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8_semestre\Corte_2\Señales_lab\Kalman_Python\"/>
    </mc:Choice>
  </mc:AlternateContent>
  <xr:revisionPtr revIDLastSave="0" documentId="13_ncr:1_{A91AB7B1-FEDE-4C11-844D-6FB8E4F2A4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Sheet1!$B$1:$NTQ$1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Sheet1!$B$2:$NTQ$2</c:f>
              <c:numCache>
                <c:formatCode>General</c:formatCode>
                <c:ptCount val="10000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0.16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</c:v>
                </c:pt>
                <c:pt idx="8">
                  <c:v>0.43</c:v>
                </c:pt>
                <c:pt idx="9">
                  <c:v>0.45</c:v>
                </c:pt>
                <c:pt idx="10">
                  <c:v>0.45</c:v>
                </c:pt>
                <c:pt idx="11">
                  <c:v>0.43</c:v>
                </c:pt>
                <c:pt idx="12">
                  <c:v>0.4</c:v>
                </c:pt>
                <c:pt idx="13">
                  <c:v>0.36</c:v>
                </c:pt>
                <c:pt idx="14">
                  <c:v>0.33</c:v>
                </c:pt>
                <c:pt idx="15">
                  <c:v>0.28999999999999998</c:v>
                </c:pt>
                <c:pt idx="16">
                  <c:v>0.25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0.26</c:v>
                </c:pt>
                <c:pt idx="26">
                  <c:v>0.26</c:v>
                </c:pt>
                <c:pt idx="27">
                  <c:v>0.23</c:v>
                </c:pt>
                <c:pt idx="28">
                  <c:v>0.21</c:v>
                </c:pt>
                <c:pt idx="29">
                  <c:v>0.18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0.2</c:v>
                </c:pt>
                <c:pt idx="35">
                  <c:v>0.23</c:v>
                </c:pt>
                <c:pt idx="36">
                  <c:v>0.28000000000000003</c:v>
                </c:pt>
                <c:pt idx="37">
                  <c:v>0.32</c:v>
                </c:pt>
                <c:pt idx="38">
                  <c:v>0.36</c:v>
                </c:pt>
                <c:pt idx="39">
                  <c:v>0.38</c:v>
                </c:pt>
                <c:pt idx="40">
                  <c:v>0.4</c:v>
                </c:pt>
                <c:pt idx="41">
                  <c:v>0.4</c:v>
                </c:pt>
                <c:pt idx="42">
                  <c:v>0.39</c:v>
                </c:pt>
                <c:pt idx="43">
                  <c:v>0.38</c:v>
                </c:pt>
                <c:pt idx="44">
                  <c:v>0.35</c:v>
                </c:pt>
                <c:pt idx="45">
                  <c:v>0.32</c:v>
                </c:pt>
                <c:pt idx="46">
                  <c:v>0.28999999999999998</c:v>
                </c:pt>
                <c:pt idx="47">
                  <c:v>0.27</c:v>
                </c:pt>
                <c:pt idx="48">
                  <c:v>0.25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0.25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0.25</c:v>
                </c:pt>
                <c:pt idx="60">
                  <c:v>0.23</c:v>
                </c:pt>
                <c:pt idx="61">
                  <c:v>0.2</c:v>
                </c:pt>
                <c:pt idx="62">
                  <c:v>0.19</c:v>
                </c:pt>
                <c:pt idx="63">
                  <c:v>0.19</c:v>
                </c:pt>
                <c:pt idx="64">
                  <c:v>0.2</c:v>
                </c:pt>
                <c:pt idx="65">
                  <c:v>0.21</c:v>
                </c:pt>
                <c:pt idx="66">
                  <c:v>0.23</c:v>
                </c:pt>
                <c:pt idx="67">
                  <c:v>0.25</c:v>
                </c:pt>
                <c:pt idx="68">
                  <c:v>0.28999999999999998</c:v>
                </c:pt>
                <c:pt idx="69">
                  <c:v>0.32</c:v>
                </c:pt>
                <c:pt idx="70">
                  <c:v>0.33</c:v>
                </c:pt>
                <c:pt idx="71">
                  <c:v>0.35</c:v>
                </c:pt>
                <c:pt idx="72">
                  <c:v>0.37</c:v>
                </c:pt>
                <c:pt idx="73">
                  <c:v>0.37</c:v>
                </c:pt>
                <c:pt idx="74">
                  <c:v>0.36</c:v>
                </c:pt>
                <c:pt idx="75">
                  <c:v>0.34</c:v>
                </c:pt>
                <c:pt idx="76">
                  <c:v>0.32</c:v>
                </c:pt>
                <c:pt idx="77">
                  <c:v>0.3</c:v>
                </c:pt>
                <c:pt idx="78">
                  <c:v>0.27</c:v>
                </c:pt>
                <c:pt idx="79">
                  <c:v>0.26</c:v>
                </c:pt>
                <c:pt idx="80">
                  <c:v>0.24</c:v>
                </c:pt>
                <c:pt idx="81">
                  <c:v>0.25</c:v>
                </c:pt>
                <c:pt idx="82">
                  <c:v>0.26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0.25</c:v>
                </c:pt>
                <c:pt idx="90">
                  <c:v>0.23</c:v>
                </c:pt>
                <c:pt idx="91">
                  <c:v>0.21</c:v>
                </c:pt>
                <c:pt idx="92">
                  <c:v>0.19</c:v>
                </c:pt>
                <c:pt idx="93">
                  <c:v>0.17</c:v>
                </c:pt>
                <c:pt idx="94">
                  <c:v>0.17</c:v>
                </c:pt>
                <c:pt idx="95">
                  <c:v>0.18</c:v>
                </c:pt>
                <c:pt idx="96">
                  <c:v>0.19</c:v>
                </c:pt>
                <c:pt idx="97">
                  <c:v>0.21</c:v>
                </c:pt>
                <c:pt idx="98">
                  <c:v>0.24</c:v>
                </c:pt>
                <c:pt idx="99">
                  <c:v>0.27</c:v>
                </c:pt>
                <c:pt idx="100">
                  <c:v>0.31</c:v>
                </c:pt>
                <c:pt idx="101">
                  <c:v>0.34</c:v>
                </c:pt>
                <c:pt idx="102">
                  <c:v>0.36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0.37</c:v>
                </c:pt>
                <c:pt idx="107">
                  <c:v>0.35</c:v>
                </c:pt>
                <c:pt idx="108">
                  <c:v>0.32</c:v>
                </c:pt>
                <c:pt idx="109">
                  <c:v>0.28999999999999998</c:v>
                </c:pt>
                <c:pt idx="110">
                  <c:v>0.27</c:v>
                </c:pt>
                <c:pt idx="111">
                  <c:v>0.25</c:v>
                </c:pt>
                <c:pt idx="112">
                  <c:v>0.25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0.25</c:v>
                </c:pt>
                <c:pt idx="117">
                  <c:v>0.26</c:v>
                </c:pt>
                <c:pt idx="118">
                  <c:v>0.26</c:v>
                </c:pt>
                <c:pt idx="119">
                  <c:v>0.25</c:v>
                </c:pt>
                <c:pt idx="120">
                  <c:v>0.25</c:v>
                </c:pt>
                <c:pt idx="121">
                  <c:v>0.24</c:v>
                </c:pt>
                <c:pt idx="122">
                  <c:v>0.23</c:v>
                </c:pt>
                <c:pt idx="123">
                  <c:v>0.21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0.19</c:v>
                </c:pt>
                <c:pt idx="128">
                  <c:v>0.2</c:v>
                </c:pt>
                <c:pt idx="129">
                  <c:v>0.22</c:v>
                </c:pt>
                <c:pt idx="130">
                  <c:v>0.25</c:v>
                </c:pt>
                <c:pt idx="131">
                  <c:v>0.28000000000000003</c:v>
                </c:pt>
                <c:pt idx="132">
                  <c:v>0.31</c:v>
                </c:pt>
                <c:pt idx="133">
                  <c:v>0.33</c:v>
                </c:pt>
                <c:pt idx="134">
                  <c:v>0.36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0.36</c:v>
                </c:pt>
                <c:pt idx="139">
                  <c:v>0.34</c:v>
                </c:pt>
                <c:pt idx="140">
                  <c:v>0.32</c:v>
                </c:pt>
                <c:pt idx="141">
                  <c:v>0.3</c:v>
                </c:pt>
                <c:pt idx="142">
                  <c:v>0.28000000000000003</c:v>
                </c:pt>
                <c:pt idx="143">
                  <c:v>0.26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0.24</c:v>
                </c:pt>
                <c:pt idx="154">
                  <c:v>0.23</c:v>
                </c:pt>
                <c:pt idx="155">
                  <c:v>0.22</c:v>
                </c:pt>
                <c:pt idx="156">
                  <c:v>0.22</c:v>
                </c:pt>
                <c:pt idx="157">
                  <c:v>0.21</c:v>
                </c:pt>
                <c:pt idx="158">
                  <c:v>0.2</c:v>
                </c:pt>
                <c:pt idx="159">
                  <c:v>0.22</c:v>
                </c:pt>
                <c:pt idx="160">
                  <c:v>0.24</c:v>
                </c:pt>
                <c:pt idx="161">
                  <c:v>0.27</c:v>
                </c:pt>
                <c:pt idx="162">
                  <c:v>0.28999999999999998</c:v>
                </c:pt>
                <c:pt idx="163">
                  <c:v>0.31</c:v>
                </c:pt>
                <c:pt idx="164">
                  <c:v>0.32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</c:v>
                </c:pt>
                <c:pt idx="169">
                  <c:v>0.31</c:v>
                </c:pt>
                <c:pt idx="170">
                  <c:v>0.3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0.26</c:v>
                </c:pt>
                <c:pt idx="174">
                  <c:v>0.26</c:v>
                </c:pt>
                <c:pt idx="175">
                  <c:v>0.24</c:v>
                </c:pt>
                <c:pt idx="176">
                  <c:v>0.25</c:v>
                </c:pt>
                <c:pt idx="177">
                  <c:v>0.26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0.27</c:v>
                </c:pt>
                <c:pt idx="185">
                  <c:v>0.27</c:v>
                </c:pt>
                <c:pt idx="186">
                  <c:v>0.24</c:v>
                </c:pt>
                <c:pt idx="187">
                  <c:v>0.22</c:v>
                </c:pt>
                <c:pt idx="188">
                  <c:v>0.21</c:v>
                </c:pt>
                <c:pt idx="189">
                  <c:v>0.19</c:v>
                </c:pt>
                <c:pt idx="190">
                  <c:v>0.2</c:v>
                </c:pt>
                <c:pt idx="191">
                  <c:v>0.2</c:v>
                </c:pt>
                <c:pt idx="192">
                  <c:v>0.22</c:v>
                </c:pt>
                <c:pt idx="193">
                  <c:v>0.23</c:v>
                </c:pt>
                <c:pt idx="194">
                  <c:v>0.26</c:v>
                </c:pt>
                <c:pt idx="195">
                  <c:v>0.28000000000000003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0.31</c:v>
                </c:pt>
                <c:pt idx="203">
                  <c:v>0.3</c:v>
                </c:pt>
                <c:pt idx="204">
                  <c:v>0.28999999999999998</c:v>
                </c:pt>
                <c:pt idx="205">
                  <c:v>0.3</c:v>
                </c:pt>
                <c:pt idx="206">
                  <c:v>0.28000000000000003</c:v>
                </c:pt>
                <c:pt idx="207">
                  <c:v>0.27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0.28000000000000003</c:v>
                </c:pt>
                <c:pt idx="212">
                  <c:v>0.27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0.27</c:v>
                </c:pt>
                <c:pt idx="217">
                  <c:v>0.27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0.24</c:v>
                </c:pt>
                <c:pt idx="222">
                  <c:v>0.24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0.31</c:v>
                </c:pt>
                <c:pt idx="233">
                  <c:v>0.28999999999999998</c:v>
                </c:pt>
                <c:pt idx="234">
                  <c:v>0.28000000000000003</c:v>
                </c:pt>
                <c:pt idx="235">
                  <c:v>0.26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0.27</c:v>
                </c:pt>
                <c:pt idx="241">
                  <c:v>0.28999999999999998</c:v>
                </c:pt>
                <c:pt idx="242">
                  <c:v>0.31</c:v>
                </c:pt>
                <c:pt idx="243">
                  <c:v>0.32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</c:v>
                </c:pt>
                <c:pt idx="248">
                  <c:v>0.28999999999999998</c:v>
                </c:pt>
                <c:pt idx="249">
                  <c:v>0.26</c:v>
                </c:pt>
                <c:pt idx="250">
                  <c:v>0.26</c:v>
                </c:pt>
                <c:pt idx="251">
                  <c:v>0.24</c:v>
                </c:pt>
                <c:pt idx="252">
                  <c:v>0.23</c:v>
                </c:pt>
                <c:pt idx="253">
                  <c:v>0.22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0.27</c:v>
                </c:pt>
                <c:pt idx="258">
                  <c:v>0.28999999999999998</c:v>
                </c:pt>
                <c:pt idx="259">
                  <c:v>0.32</c:v>
                </c:pt>
                <c:pt idx="260">
                  <c:v>0.33</c:v>
                </c:pt>
                <c:pt idx="261">
                  <c:v>0.3</c:v>
                </c:pt>
                <c:pt idx="262">
                  <c:v>0.24</c:v>
                </c:pt>
                <c:pt idx="263">
                  <c:v>0.16</c:v>
                </c:pt>
                <c:pt idx="264">
                  <c:v>0.13</c:v>
                </c:pt>
                <c:pt idx="265">
                  <c:v>0.17</c:v>
                </c:pt>
                <c:pt idx="266">
                  <c:v>0.2</c:v>
                </c:pt>
                <c:pt idx="267">
                  <c:v>0.21</c:v>
                </c:pt>
                <c:pt idx="268">
                  <c:v>0.22</c:v>
                </c:pt>
                <c:pt idx="269">
                  <c:v>0.28000000000000003</c:v>
                </c:pt>
                <c:pt idx="270">
                  <c:v>0.37</c:v>
                </c:pt>
                <c:pt idx="271">
                  <c:v>0.42</c:v>
                </c:pt>
                <c:pt idx="272">
                  <c:v>0.43</c:v>
                </c:pt>
                <c:pt idx="273">
                  <c:v>0.4</c:v>
                </c:pt>
                <c:pt idx="274">
                  <c:v>0.36</c:v>
                </c:pt>
                <c:pt idx="275">
                  <c:v>0.34</c:v>
                </c:pt>
                <c:pt idx="276">
                  <c:v>0.33</c:v>
                </c:pt>
                <c:pt idx="277">
                  <c:v>0.32</c:v>
                </c:pt>
                <c:pt idx="278">
                  <c:v>0.28999999999999998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0.27</c:v>
                </c:pt>
                <c:pt idx="282">
                  <c:v>0.27</c:v>
                </c:pt>
                <c:pt idx="283">
                  <c:v>0.26</c:v>
                </c:pt>
                <c:pt idx="284">
                  <c:v>0.27</c:v>
                </c:pt>
                <c:pt idx="285">
                  <c:v>0.28000000000000003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0.26</c:v>
                </c:pt>
                <c:pt idx="293">
                  <c:v>0.27</c:v>
                </c:pt>
                <c:pt idx="294">
                  <c:v>0.26</c:v>
                </c:pt>
                <c:pt idx="295">
                  <c:v>0.25</c:v>
                </c:pt>
                <c:pt idx="296">
                  <c:v>0.24</c:v>
                </c:pt>
                <c:pt idx="297">
                  <c:v>0.23</c:v>
                </c:pt>
                <c:pt idx="298">
                  <c:v>0.23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0.25</c:v>
                </c:pt>
                <c:pt idx="303">
                  <c:v>0.26</c:v>
                </c:pt>
                <c:pt idx="304">
                  <c:v>0.28000000000000003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0.31</c:v>
                </c:pt>
                <c:pt idx="309">
                  <c:v>0.31</c:v>
                </c:pt>
                <c:pt idx="310">
                  <c:v>0.32</c:v>
                </c:pt>
                <c:pt idx="311">
                  <c:v>0.31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0.27</c:v>
                </c:pt>
                <c:pt idx="320">
                  <c:v>0.27</c:v>
                </c:pt>
                <c:pt idx="321">
                  <c:v>0.26</c:v>
                </c:pt>
                <c:pt idx="322">
                  <c:v>0.26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0.25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0.27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0.28999999999999998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0.25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0.23</c:v>
                </c:pt>
                <c:pt idx="347">
                  <c:v>0.22</c:v>
                </c:pt>
                <c:pt idx="348">
                  <c:v>0.22</c:v>
                </c:pt>
                <c:pt idx="349">
                  <c:v>0.23</c:v>
                </c:pt>
                <c:pt idx="350">
                  <c:v>0.24</c:v>
                </c:pt>
                <c:pt idx="351">
                  <c:v>0.25</c:v>
                </c:pt>
                <c:pt idx="352">
                  <c:v>0.25</c:v>
                </c:pt>
                <c:pt idx="353">
                  <c:v>0.26</c:v>
                </c:pt>
                <c:pt idx="354">
                  <c:v>0.27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0.26</c:v>
                </c:pt>
                <c:pt idx="365">
                  <c:v>0.27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0.25</c:v>
                </c:pt>
                <c:pt idx="370">
                  <c:v>0.25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0.27</c:v>
                </c:pt>
                <c:pt idx="375">
                  <c:v>0.28000000000000003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0.3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0.31</c:v>
                </c:pt>
                <c:pt idx="385">
                  <c:v>0.31</c:v>
                </c:pt>
                <c:pt idx="386">
                  <c:v>0.28999999999999998</c:v>
                </c:pt>
                <c:pt idx="387">
                  <c:v>0.27</c:v>
                </c:pt>
                <c:pt idx="388">
                  <c:v>0.26</c:v>
                </c:pt>
                <c:pt idx="389">
                  <c:v>0.25</c:v>
                </c:pt>
                <c:pt idx="390">
                  <c:v>0.25</c:v>
                </c:pt>
                <c:pt idx="391">
                  <c:v>0.24</c:v>
                </c:pt>
                <c:pt idx="392">
                  <c:v>0.24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0.26</c:v>
                </c:pt>
                <c:pt idx="400">
                  <c:v>0.27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0.28999999999999998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0.26</c:v>
                </c:pt>
                <c:pt idx="415">
                  <c:v>0.25</c:v>
                </c:pt>
                <c:pt idx="416">
                  <c:v>0.25</c:v>
                </c:pt>
                <c:pt idx="417">
                  <c:v>0.24</c:v>
                </c:pt>
                <c:pt idx="418">
                  <c:v>0.23</c:v>
                </c:pt>
                <c:pt idx="419">
                  <c:v>0.23</c:v>
                </c:pt>
                <c:pt idx="420">
                  <c:v>0.22</c:v>
                </c:pt>
                <c:pt idx="421">
                  <c:v>0.22</c:v>
                </c:pt>
                <c:pt idx="422">
                  <c:v>0.2</c:v>
                </c:pt>
                <c:pt idx="423">
                  <c:v>0.21</c:v>
                </c:pt>
                <c:pt idx="424">
                  <c:v>0.2</c:v>
                </c:pt>
                <c:pt idx="425">
                  <c:v>0.21</c:v>
                </c:pt>
                <c:pt idx="426">
                  <c:v>0.22</c:v>
                </c:pt>
                <c:pt idx="427">
                  <c:v>0.23</c:v>
                </c:pt>
                <c:pt idx="428">
                  <c:v>0.24</c:v>
                </c:pt>
                <c:pt idx="429">
                  <c:v>0.26</c:v>
                </c:pt>
                <c:pt idx="430">
                  <c:v>0.28000000000000003</c:v>
                </c:pt>
                <c:pt idx="431">
                  <c:v>0.3</c:v>
                </c:pt>
                <c:pt idx="432">
                  <c:v>0.3</c:v>
                </c:pt>
                <c:pt idx="433">
                  <c:v>0.31</c:v>
                </c:pt>
                <c:pt idx="434">
                  <c:v>0.32</c:v>
                </c:pt>
                <c:pt idx="435">
                  <c:v>0.33</c:v>
                </c:pt>
                <c:pt idx="436">
                  <c:v>0.33</c:v>
                </c:pt>
                <c:pt idx="437">
                  <c:v>0.32</c:v>
                </c:pt>
                <c:pt idx="438">
                  <c:v>0.32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0.28999999999999998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0.27</c:v>
                </c:pt>
                <c:pt idx="446">
                  <c:v>0.26</c:v>
                </c:pt>
                <c:pt idx="447">
                  <c:v>0.24</c:v>
                </c:pt>
                <c:pt idx="448">
                  <c:v>0.23</c:v>
                </c:pt>
                <c:pt idx="449">
                  <c:v>0.22</c:v>
                </c:pt>
                <c:pt idx="450">
                  <c:v>0.21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0.21</c:v>
                </c:pt>
                <c:pt idx="456">
                  <c:v>0.22</c:v>
                </c:pt>
                <c:pt idx="457">
                  <c:v>0.23</c:v>
                </c:pt>
                <c:pt idx="458">
                  <c:v>0.24</c:v>
                </c:pt>
                <c:pt idx="459">
                  <c:v>0.26</c:v>
                </c:pt>
                <c:pt idx="460">
                  <c:v>0.27</c:v>
                </c:pt>
                <c:pt idx="461">
                  <c:v>0.28999999999999998</c:v>
                </c:pt>
                <c:pt idx="462">
                  <c:v>0.3</c:v>
                </c:pt>
                <c:pt idx="463">
                  <c:v>0.28999999999999998</c:v>
                </c:pt>
                <c:pt idx="464">
                  <c:v>0.3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</c:v>
                </c:pt>
                <c:pt idx="470">
                  <c:v>0.31</c:v>
                </c:pt>
                <c:pt idx="471">
                  <c:v>0.3</c:v>
                </c:pt>
                <c:pt idx="472">
                  <c:v>0.3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0.28000000000000003</c:v>
                </c:pt>
                <c:pt idx="478">
                  <c:v>0.27</c:v>
                </c:pt>
                <c:pt idx="479">
                  <c:v>0.25</c:v>
                </c:pt>
                <c:pt idx="480">
                  <c:v>0.25</c:v>
                </c:pt>
                <c:pt idx="481">
                  <c:v>0.22</c:v>
                </c:pt>
                <c:pt idx="482">
                  <c:v>0.2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0.2</c:v>
                </c:pt>
                <c:pt idx="489">
                  <c:v>0.21</c:v>
                </c:pt>
                <c:pt idx="490">
                  <c:v>0.22</c:v>
                </c:pt>
                <c:pt idx="491">
                  <c:v>0.23</c:v>
                </c:pt>
                <c:pt idx="492">
                  <c:v>0.25</c:v>
                </c:pt>
                <c:pt idx="493">
                  <c:v>0.25</c:v>
                </c:pt>
                <c:pt idx="494">
                  <c:v>0.27</c:v>
                </c:pt>
                <c:pt idx="495">
                  <c:v>0.26</c:v>
                </c:pt>
                <c:pt idx="496">
                  <c:v>0.26</c:v>
                </c:pt>
                <c:pt idx="497">
                  <c:v>0.27</c:v>
                </c:pt>
                <c:pt idx="498">
                  <c:v>0.28000000000000003</c:v>
                </c:pt>
                <c:pt idx="499">
                  <c:v>0.28999999999999998</c:v>
                </c:pt>
                <c:pt idx="500">
                  <c:v>0.3</c:v>
                </c:pt>
                <c:pt idx="501">
                  <c:v>0.31</c:v>
                </c:pt>
                <c:pt idx="502">
                  <c:v>0.32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0.32</c:v>
                </c:pt>
                <c:pt idx="508">
                  <c:v>0.3</c:v>
                </c:pt>
                <c:pt idx="509">
                  <c:v>0.3</c:v>
                </c:pt>
                <c:pt idx="510">
                  <c:v>0.28000000000000003</c:v>
                </c:pt>
                <c:pt idx="511">
                  <c:v>0.27</c:v>
                </c:pt>
                <c:pt idx="512">
                  <c:v>0.25</c:v>
                </c:pt>
                <c:pt idx="513">
                  <c:v>0.24</c:v>
                </c:pt>
                <c:pt idx="514">
                  <c:v>0.24</c:v>
                </c:pt>
                <c:pt idx="515">
                  <c:v>0.22</c:v>
                </c:pt>
                <c:pt idx="516">
                  <c:v>0.22</c:v>
                </c:pt>
                <c:pt idx="517">
                  <c:v>0.21</c:v>
                </c:pt>
                <c:pt idx="518">
                  <c:v>0.2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0.23</c:v>
                </c:pt>
                <c:pt idx="523">
                  <c:v>0.24</c:v>
                </c:pt>
                <c:pt idx="524">
                  <c:v>0.25</c:v>
                </c:pt>
                <c:pt idx="525">
                  <c:v>0.26</c:v>
                </c:pt>
                <c:pt idx="526">
                  <c:v>0.26</c:v>
                </c:pt>
                <c:pt idx="527">
                  <c:v>0.28000000000000003</c:v>
                </c:pt>
                <c:pt idx="528">
                  <c:v>0.3</c:v>
                </c:pt>
                <c:pt idx="529">
                  <c:v>0.31</c:v>
                </c:pt>
                <c:pt idx="530">
                  <c:v>0.32</c:v>
                </c:pt>
                <c:pt idx="531">
                  <c:v>0.33</c:v>
                </c:pt>
                <c:pt idx="532">
                  <c:v>0.33</c:v>
                </c:pt>
                <c:pt idx="533">
                  <c:v>0.34</c:v>
                </c:pt>
                <c:pt idx="534">
                  <c:v>0.34</c:v>
                </c:pt>
                <c:pt idx="535">
                  <c:v>0.32</c:v>
                </c:pt>
                <c:pt idx="536">
                  <c:v>0.32</c:v>
                </c:pt>
                <c:pt idx="537">
                  <c:v>0.31</c:v>
                </c:pt>
                <c:pt idx="538">
                  <c:v>0.31</c:v>
                </c:pt>
                <c:pt idx="539">
                  <c:v>0.28999999999999998</c:v>
                </c:pt>
                <c:pt idx="540">
                  <c:v>0.26</c:v>
                </c:pt>
                <c:pt idx="541">
                  <c:v>0.25</c:v>
                </c:pt>
                <c:pt idx="542">
                  <c:v>0.24</c:v>
                </c:pt>
                <c:pt idx="543">
                  <c:v>0.23</c:v>
                </c:pt>
                <c:pt idx="544">
                  <c:v>0.21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0.21</c:v>
                </c:pt>
                <c:pt idx="556">
                  <c:v>0.21</c:v>
                </c:pt>
                <c:pt idx="557">
                  <c:v>0.22</c:v>
                </c:pt>
                <c:pt idx="558">
                  <c:v>0.23</c:v>
                </c:pt>
                <c:pt idx="559">
                  <c:v>0.25</c:v>
                </c:pt>
                <c:pt idx="560">
                  <c:v>0.26</c:v>
                </c:pt>
                <c:pt idx="561">
                  <c:v>0.27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0.31</c:v>
                </c:pt>
                <c:pt idx="568">
                  <c:v>0.3</c:v>
                </c:pt>
                <c:pt idx="569">
                  <c:v>0.31</c:v>
                </c:pt>
                <c:pt idx="570">
                  <c:v>0.31</c:v>
                </c:pt>
                <c:pt idx="571">
                  <c:v>0.3</c:v>
                </c:pt>
                <c:pt idx="572">
                  <c:v>0.28999999999999998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0.27</c:v>
                </c:pt>
                <c:pt idx="576">
                  <c:v>0.26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0.25</c:v>
                </c:pt>
                <c:pt idx="589">
                  <c:v>0.21</c:v>
                </c:pt>
                <c:pt idx="590">
                  <c:v>0.23</c:v>
                </c:pt>
                <c:pt idx="591">
                  <c:v>0.24</c:v>
                </c:pt>
                <c:pt idx="592">
                  <c:v>0.25</c:v>
                </c:pt>
                <c:pt idx="593">
                  <c:v>0.26</c:v>
                </c:pt>
                <c:pt idx="594">
                  <c:v>0.24</c:v>
                </c:pt>
                <c:pt idx="595">
                  <c:v>0.25</c:v>
                </c:pt>
                <c:pt idx="596">
                  <c:v>0.26</c:v>
                </c:pt>
                <c:pt idx="597">
                  <c:v>0.3</c:v>
                </c:pt>
                <c:pt idx="598">
                  <c:v>0.36</c:v>
                </c:pt>
                <c:pt idx="599">
                  <c:v>0.33</c:v>
                </c:pt>
                <c:pt idx="600">
                  <c:v>0.31</c:v>
                </c:pt>
                <c:pt idx="601">
                  <c:v>0.37</c:v>
                </c:pt>
                <c:pt idx="602">
                  <c:v>0.34</c:v>
                </c:pt>
                <c:pt idx="603">
                  <c:v>0.26</c:v>
                </c:pt>
                <c:pt idx="604">
                  <c:v>0.24</c:v>
                </c:pt>
                <c:pt idx="605">
                  <c:v>0.23</c:v>
                </c:pt>
                <c:pt idx="606">
                  <c:v>0.24</c:v>
                </c:pt>
                <c:pt idx="607">
                  <c:v>0.24</c:v>
                </c:pt>
                <c:pt idx="608">
                  <c:v>0.2</c:v>
                </c:pt>
                <c:pt idx="609">
                  <c:v>0.2</c:v>
                </c:pt>
                <c:pt idx="610">
                  <c:v>0.26</c:v>
                </c:pt>
                <c:pt idx="611">
                  <c:v>0.34</c:v>
                </c:pt>
                <c:pt idx="612">
                  <c:v>0.26</c:v>
                </c:pt>
                <c:pt idx="613">
                  <c:v>0.21</c:v>
                </c:pt>
                <c:pt idx="614">
                  <c:v>0.22</c:v>
                </c:pt>
                <c:pt idx="615">
                  <c:v>0.26</c:v>
                </c:pt>
                <c:pt idx="616">
                  <c:v>0.28999999999999998</c:v>
                </c:pt>
                <c:pt idx="617">
                  <c:v>0.25</c:v>
                </c:pt>
                <c:pt idx="618">
                  <c:v>0.22</c:v>
                </c:pt>
                <c:pt idx="619">
                  <c:v>0.23</c:v>
                </c:pt>
                <c:pt idx="620">
                  <c:v>0.27</c:v>
                </c:pt>
                <c:pt idx="621">
                  <c:v>0.28000000000000003</c:v>
                </c:pt>
                <c:pt idx="622">
                  <c:v>0.26</c:v>
                </c:pt>
                <c:pt idx="623">
                  <c:v>0.25</c:v>
                </c:pt>
                <c:pt idx="624">
                  <c:v>0.25</c:v>
                </c:pt>
                <c:pt idx="625">
                  <c:v>0.28000000000000003</c:v>
                </c:pt>
                <c:pt idx="626">
                  <c:v>0.28999999999999998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0.31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0.27</c:v>
                </c:pt>
                <c:pt idx="641">
                  <c:v>0.25</c:v>
                </c:pt>
                <c:pt idx="642">
                  <c:v>0.24</c:v>
                </c:pt>
                <c:pt idx="643">
                  <c:v>0.23</c:v>
                </c:pt>
                <c:pt idx="644">
                  <c:v>0.22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0.25</c:v>
                </c:pt>
                <c:pt idx="651">
                  <c:v>0.25</c:v>
                </c:pt>
                <c:pt idx="652">
                  <c:v>0.26</c:v>
                </c:pt>
                <c:pt idx="653">
                  <c:v>0.26</c:v>
                </c:pt>
                <c:pt idx="654">
                  <c:v>0.26</c:v>
                </c:pt>
                <c:pt idx="655">
                  <c:v>0.27</c:v>
                </c:pt>
                <c:pt idx="656">
                  <c:v>0.27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0.28999999999999998</c:v>
                </c:pt>
                <c:pt idx="669">
                  <c:v>0.27</c:v>
                </c:pt>
                <c:pt idx="670">
                  <c:v>0.25</c:v>
                </c:pt>
                <c:pt idx="671">
                  <c:v>0.25</c:v>
                </c:pt>
                <c:pt idx="672">
                  <c:v>0.24</c:v>
                </c:pt>
                <c:pt idx="673">
                  <c:v>0.23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0.23</c:v>
                </c:pt>
                <c:pt idx="678">
                  <c:v>0.24</c:v>
                </c:pt>
                <c:pt idx="679">
                  <c:v>0.24</c:v>
                </c:pt>
                <c:pt idx="680">
                  <c:v>0.24</c:v>
                </c:pt>
                <c:pt idx="681">
                  <c:v>0.24</c:v>
                </c:pt>
                <c:pt idx="682">
                  <c:v>0.26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0.27</c:v>
                </c:pt>
                <c:pt idx="691">
                  <c:v>0.27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0.27</c:v>
                </c:pt>
                <c:pt idx="695">
                  <c:v>0.27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0.27</c:v>
                </c:pt>
                <c:pt idx="701">
                  <c:v>0.28000000000000003</c:v>
                </c:pt>
                <c:pt idx="702">
                  <c:v>0.28999999999999998</c:v>
                </c:pt>
                <c:pt idx="703">
                  <c:v>0.27</c:v>
                </c:pt>
                <c:pt idx="704">
                  <c:v>0.25</c:v>
                </c:pt>
                <c:pt idx="705">
                  <c:v>0.24</c:v>
                </c:pt>
                <c:pt idx="706">
                  <c:v>0.25</c:v>
                </c:pt>
                <c:pt idx="707">
                  <c:v>0.25</c:v>
                </c:pt>
                <c:pt idx="708">
                  <c:v>0.24</c:v>
                </c:pt>
                <c:pt idx="709">
                  <c:v>0.23</c:v>
                </c:pt>
                <c:pt idx="710">
                  <c:v>0.24</c:v>
                </c:pt>
                <c:pt idx="711">
                  <c:v>0.25</c:v>
                </c:pt>
                <c:pt idx="712">
                  <c:v>0.24</c:v>
                </c:pt>
                <c:pt idx="713">
                  <c:v>0.24</c:v>
                </c:pt>
                <c:pt idx="714">
                  <c:v>0.23</c:v>
                </c:pt>
                <c:pt idx="715">
                  <c:v>0.24</c:v>
                </c:pt>
                <c:pt idx="716">
                  <c:v>0.24</c:v>
                </c:pt>
                <c:pt idx="717">
                  <c:v>0.23</c:v>
                </c:pt>
                <c:pt idx="718">
                  <c:v>0.23</c:v>
                </c:pt>
                <c:pt idx="719">
                  <c:v>0.24</c:v>
                </c:pt>
                <c:pt idx="720">
                  <c:v>0.25</c:v>
                </c:pt>
                <c:pt idx="721">
                  <c:v>0.25</c:v>
                </c:pt>
                <c:pt idx="722">
                  <c:v>0.26</c:v>
                </c:pt>
                <c:pt idx="723">
                  <c:v>0.27</c:v>
                </c:pt>
                <c:pt idx="724">
                  <c:v>0.28000000000000003</c:v>
                </c:pt>
                <c:pt idx="725">
                  <c:v>0.28000000000000003</c:v>
                </c:pt>
                <c:pt idx="726">
                  <c:v>0.28999999999999998</c:v>
                </c:pt>
                <c:pt idx="727">
                  <c:v>0.28999999999999998</c:v>
                </c:pt>
                <c:pt idx="728">
                  <c:v>0.28999999999999998</c:v>
                </c:pt>
                <c:pt idx="729">
                  <c:v>0.28000000000000003</c:v>
                </c:pt>
                <c:pt idx="730">
                  <c:v>0.27</c:v>
                </c:pt>
                <c:pt idx="731">
                  <c:v>0.28999999999999998</c:v>
                </c:pt>
                <c:pt idx="732">
                  <c:v>0.28000000000000003</c:v>
                </c:pt>
                <c:pt idx="733">
                  <c:v>0.28000000000000003</c:v>
                </c:pt>
                <c:pt idx="734">
                  <c:v>0.28000000000000003</c:v>
                </c:pt>
                <c:pt idx="735">
                  <c:v>0.28000000000000003</c:v>
                </c:pt>
                <c:pt idx="736">
                  <c:v>0.27</c:v>
                </c:pt>
                <c:pt idx="737">
                  <c:v>0.27</c:v>
                </c:pt>
                <c:pt idx="738">
                  <c:v>0.26</c:v>
                </c:pt>
                <c:pt idx="739">
                  <c:v>0.24</c:v>
                </c:pt>
                <c:pt idx="740">
                  <c:v>0.23</c:v>
                </c:pt>
                <c:pt idx="741">
                  <c:v>0.21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0.23</c:v>
                </c:pt>
                <c:pt idx="746">
                  <c:v>0.23</c:v>
                </c:pt>
                <c:pt idx="747">
                  <c:v>0.25</c:v>
                </c:pt>
                <c:pt idx="748">
                  <c:v>0.26</c:v>
                </c:pt>
                <c:pt idx="749">
                  <c:v>0.27</c:v>
                </c:pt>
                <c:pt idx="750">
                  <c:v>0.26</c:v>
                </c:pt>
                <c:pt idx="751">
                  <c:v>0.27</c:v>
                </c:pt>
                <c:pt idx="752">
                  <c:v>0.27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0.26</c:v>
                </c:pt>
                <c:pt idx="756">
                  <c:v>0.27</c:v>
                </c:pt>
                <c:pt idx="757">
                  <c:v>0.28999999999999998</c:v>
                </c:pt>
                <c:pt idx="758">
                  <c:v>0.32</c:v>
                </c:pt>
                <c:pt idx="759">
                  <c:v>0.33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</c:v>
                </c:pt>
                <c:pt idx="765">
                  <c:v>0.27</c:v>
                </c:pt>
                <c:pt idx="766">
                  <c:v>0.22</c:v>
                </c:pt>
                <c:pt idx="767">
                  <c:v>0.2</c:v>
                </c:pt>
                <c:pt idx="768">
                  <c:v>0.18</c:v>
                </c:pt>
                <c:pt idx="769">
                  <c:v>0.17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0.18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0.2</c:v>
                </c:pt>
                <c:pt idx="778">
                  <c:v>0.2</c:v>
                </c:pt>
                <c:pt idx="779">
                  <c:v>0.21</c:v>
                </c:pt>
                <c:pt idx="780">
                  <c:v>0.22</c:v>
                </c:pt>
                <c:pt idx="781">
                  <c:v>0.24</c:v>
                </c:pt>
                <c:pt idx="782">
                  <c:v>0.26</c:v>
                </c:pt>
                <c:pt idx="783">
                  <c:v>0.27</c:v>
                </c:pt>
                <c:pt idx="784">
                  <c:v>0.31</c:v>
                </c:pt>
                <c:pt idx="785">
                  <c:v>0.34</c:v>
                </c:pt>
                <c:pt idx="786">
                  <c:v>0.35</c:v>
                </c:pt>
                <c:pt idx="787">
                  <c:v>0.37</c:v>
                </c:pt>
                <c:pt idx="788">
                  <c:v>0.38</c:v>
                </c:pt>
                <c:pt idx="789">
                  <c:v>0.38</c:v>
                </c:pt>
                <c:pt idx="790">
                  <c:v>0.39</c:v>
                </c:pt>
                <c:pt idx="791">
                  <c:v>0.37</c:v>
                </c:pt>
                <c:pt idx="792">
                  <c:v>0.35</c:v>
                </c:pt>
                <c:pt idx="793">
                  <c:v>0.32</c:v>
                </c:pt>
                <c:pt idx="794">
                  <c:v>0.3</c:v>
                </c:pt>
                <c:pt idx="795">
                  <c:v>0.28000000000000003</c:v>
                </c:pt>
                <c:pt idx="796">
                  <c:v>0.26</c:v>
                </c:pt>
                <c:pt idx="797">
                  <c:v>0.23</c:v>
                </c:pt>
                <c:pt idx="798">
                  <c:v>0.21</c:v>
                </c:pt>
                <c:pt idx="799">
                  <c:v>0.2</c:v>
                </c:pt>
                <c:pt idx="800">
                  <c:v>0.2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0.2</c:v>
                </c:pt>
                <c:pt idx="809">
                  <c:v>0.21</c:v>
                </c:pt>
                <c:pt idx="810">
                  <c:v>0.22</c:v>
                </c:pt>
                <c:pt idx="811">
                  <c:v>0.22</c:v>
                </c:pt>
                <c:pt idx="812">
                  <c:v>0.25</c:v>
                </c:pt>
                <c:pt idx="813">
                  <c:v>0.26</c:v>
                </c:pt>
                <c:pt idx="814">
                  <c:v>0.28000000000000003</c:v>
                </c:pt>
                <c:pt idx="815">
                  <c:v>0.28999999999999998</c:v>
                </c:pt>
                <c:pt idx="816">
                  <c:v>0.32</c:v>
                </c:pt>
                <c:pt idx="817">
                  <c:v>0.34</c:v>
                </c:pt>
                <c:pt idx="818">
                  <c:v>0.37</c:v>
                </c:pt>
                <c:pt idx="819">
                  <c:v>0.38</c:v>
                </c:pt>
                <c:pt idx="820">
                  <c:v>0.39</c:v>
                </c:pt>
                <c:pt idx="821">
                  <c:v>0.39</c:v>
                </c:pt>
                <c:pt idx="822">
                  <c:v>0.4</c:v>
                </c:pt>
                <c:pt idx="823">
                  <c:v>0.38</c:v>
                </c:pt>
                <c:pt idx="824">
                  <c:v>0.37</c:v>
                </c:pt>
                <c:pt idx="825">
                  <c:v>0.34</c:v>
                </c:pt>
                <c:pt idx="826">
                  <c:v>0.32</c:v>
                </c:pt>
                <c:pt idx="827">
                  <c:v>0.28999999999999998</c:v>
                </c:pt>
                <c:pt idx="828">
                  <c:v>0.27</c:v>
                </c:pt>
                <c:pt idx="829">
                  <c:v>0.24</c:v>
                </c:pt>
                <c:pt idx="830">
                  <c:v>0.22</c:v>
                </c:pt>
                <c:pt idx="831">
                  <c:v>0.2</c:v>
                </c:pt>
                <c:pt idx="832">
                  <c:v>0.18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0.18</c:v>
                </c:pt>
                <c:pt idx="838">
                  <c:v>0.19</c:v>
                </c:pt>
                <c:pt idx="839">
                  <c:v>0.19</c:v>
                </c:pt>
                <c:pt idx="840">
                  <c:v>0.2</c:v>
                </c:pt>
                <c:pt idx="841">
                  <c:v>0.21</c:v>
                </c:pt>
                <c:pt idx="842">
                  <c:v>0.22</c:v>
                </c:pt>
                <c:pt idx="843">
                  <c:v>0.23</c:v>
                </c:pt>
                <c:pt idx="844">
                  <c:v>0.24</c:v>
                </c:pt>
                <c:pt idx="845">
                  <c:v>0.26</c:v>
                </c:pt>
                <c:pt idx="846">
                  <c:v>0.28000000000000003</c:v>
                </c:pt>
                <c:pt idx="847">
                  <c:v>0.31</c:v>
                </c:pt>
                <c:pt idx="848">
                  <c:v>0.32</c:v>
                </c:pt>
                <c:pt idx="849">
                  <c:v>0.34</c:v>
                </c:pt>
                <c:pt idx="850">
                  <c:v>0.36</c:v>
                </c:pt>
                <c:pt idx="851">
                  <c:v>0.37</c:v>
                </c:pt>
                <c:pt idx="852">
                  <c:v>0.37</c:v>
                </c:pt>
                <c:pt idx="853">
                  <c:v>0.38</c:v>
                </c:pt>
                <c:pt idx="854">
                  <c:v>0.38</c:v>
                </c:pt>
                <c:pt idx="855">
                  <c:v>0.37</c:v>
                </c:pt>
                <c:pt idx="856">
                  <c:v>0.36</c:v>
                </c:pt>
                <c:pt idx="857">
                  <c:v>0.34</c:v>
                </c:pt>
                <c:pt idx="858">
                  <c:v>0.32</c:v>
                </c:pt>
                <c:pt idx="859">
                  <c:v>0.3</c:v>
                </c:pt>
                <c:pt idx="860">
                  <c:v>0.27</c:v>
                </c:pt>
                <c:pt idx="861">
                  <c:v>0.24</c:v>
                </c:pt>
                <c:pt idx="862">
                  <c:v>0.21</c:v>
                </c:pt>
                <c:pt idx="863">
                  <c:v>0.19</c:v>
                </c:pt>
                <c:pt idx="864">
                  <c:v>0.17</c:v>
                </c:pt>
                <c:pt idx="865">
                  <c:v>0.17</c:v>
                </c:pt>
                <c:pt idx="866">
                  <c:v>0.16</c:v>
                </c:pt>
                <c:pt idx="867">
                  <c:v>0.16</c:v>
                </c:pt>
                <c:pt idx="868">
                  <c:v>0.17</c:v>
                </c:pt>
                <c:pt idx="869">
                  <c:v>0.17</c:v>
                </c:pt>
                <c:pt idx="870">
                  <c:v>0.18</c:v>
                </c:pt>
                <c:pt idx="871">
                  <c:v>0.19</c:v>
                </c:pt>
                <c:pt idx="872">
                  <c:v>0.2</c:v>
                </c:pt>
                <c:pt idx="873">
                  <c:v>0.21</c:v>
                </c:pt>
                <c:pt idx="874">
                  <c:v>0.23</c:v>
                </c:pt>
                <c:pt idx="875">
                  <c:v>0.24</c:v>
                </c:pt>
                <c:pt idx="876">
                  <c:v>0.25</c:v>
                </c:pt>
                <c:pt idx="877">
                  <c:v>0.27</c:v>
                </c:pt>
                <c:pt idx="878">
                  <c:v>0.28999999999999998</c:v>
                </c:pt>
                <c:pt idx="879">
                  <c:v>0.3</c:v>
                </c:pt>
                <c:pt idx="880">
                  <c:v>0.32</c:v>
                </c:pt>
                <c:pt idx="881">
                  <c:v>0.33</c:v>
                </c:pt>
                <c:pt idx="882">
                  <c:v>0.34</c:v>
                </c:pt>
                <c:pt idx="883">
                  <c:v>0.35</c:v>
                </c:pt>
                <c:pt idx="884">
                  <c:v>0.36</c:v>
                </c:pt>
                <c:pt idx="885">
                  <c:v>0.35</c:v>
                </c:pt>
                <c:pt idx="886">
                  <c:v>0.35</c:v>
                </c:pt>
                <c:pt idx="887">
                  <c:v>0.34</c:v>
                </c:pt>
                <c:pt idx="888">
                  <c:v>0.32</c:v>
                </c:pt>
                <c:pt idx="889">
                  <c:v>0.31</c:v>
                </c:pt>
                <c:pt idx="890">
                  <c:v>0.28999999999999998</c:v>
                </c:pt>
                <c:pt idx="891">
                  <c:v>0.27</c:v>
                </c:pt>
                <c:pt idx="892">
                  <c:v>0.25</c:v>
                </c:pt>
                <c:pt idx="893">
                  <c:v>0.23</c:v>
                </c:pt>
                <c:pt idx="894">
                  <c:v>0.22</c:v>
                </c:pt>
                <c:pt idx="895">
                  <c:v>0.2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0.21</c:v>
                </c:pt>
                <c:pt idx="904">
                  <c:v>0.22</c:v>
                </c:pt>
                <c:pt idx="905">
                  <c:v>0.23</c:v>
                </c:pt>
                <c:pt idx="906">
                  <c:v>0.23</c:v>
                </c:pt>
                <c:pt idx="907">
                  <c:v>0.25</c:v>
                </c:pt>
                <c:pt idx="908">
                  <c:v>0.27</c:v>
                </c:pt>
                <c:pt idx="909">
                  <c:v>0.28000000000000003</c:v>
                </c:pt>
                <c:pt idx="910">
                  <c:v>0.3</c:v>
                </c:pt>
                <c:pt idx="911">
                  <c:v>0.31</c:v>
                </c:pt>
                <c:pt idx="912">
                  <c:v>0.33</c:v>
                </c:pt>
                <c:pt idx="913">
                  <c:v>0.34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0.34</c:v>
                </c:pt>
                <c:pt idx="920">
                  <c:v>0.32</c:v>
                </c:pt>
                <c:pt idx="921">
                  <c:v>0.3</c:v>
                </c:pt>
                <c:pt idx="922">
                  <c:v>0.28999999999999998</c:v>
                </c:pt>
                <c:pt idx="923">
                  <c:v>0.28000000000000003</c:v>
                </c:pt>
                <c:pt idx="924">
                  <c:v>0.26</c:v>
                </c:pt>
                <c:pt idx="925">
                  <c:v>0.24</c:v>
                </c:pt>
                <c:pt idx="926">
                  <c:v>0.23</c:v>
                </c:pt>
                <c:pt idx="927">
                  <c:v>0.22</c:v>
                </c:pt>
                <c:pt idx="928">
                  <c:v>0.24</c:v>
                </c:pt>
                <c:pt idx="929">
                  <c:v>0.24</c:v>
                </c:pt>
                <c:pt idx="930">
                  <c:v>0.22</c:v>
                </c:pt>
                <c:pt idx="931">
                  <c:v>0.22</c:v>
                </c:pt>
                <c:pt idx="932">
                  <c:v>0.24</c:v>
                </c:pt>
                <c:pt idx="933">
                  <c:v>0.26</c:v>
                </c:pt>
                <c:pt idx="934">
                  <c:v>0.25</c:v>
                </c:pt>
                <c:pt idx="935">
                  <c:v>0.23</c:v>
                </c:pt>
                <c:pt idx="936">
                  <c:v>0.23</c:v>
                </c:pt>
                <c:pt idx="937">
                  <c:v>0.25</c:v>
                </c:pt>
                <c:pt idx="938">
                  <c:v>0.28000000000000003</c:v>
                </c:pt>
                <c:pt idx="939">
                  <c:v>0.28999999999999998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0.3</c:v>
                </c:pt>
                <c:pt idx="943">
                  <c:v>0.35</c:v>
                </c:pt>
                <c:pt idx="944">
                  <c:v>0.34</c:v>
                </c:pt>
                <c:pt idx="945">
                  <c:v>0.32</c:v>
                </c:pt>
                <c:pt idx="946">
                  <c:v>0.31</c:v>
                </c:pt>
                <c:pt idx="947">
                  <c:v>0.3</c:v>
                </c:pt>
                <c:pt idx="948">
                  <c:v>0.31</c:v>
                </c:pt>
                <c:pt idx="949">
                  <c:v>0.31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0.25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0.22</c:v>
                </c:pt>
                <c:pt idx="959">
                  <c:v>0.19</c:v>
                </c:pt>
                <c:pt idx="960">
                  <c:v>0.17</c:v>
                </c:pt>
                <c:pt idx="961">
                  <c:v>0.2</c:v>
                </c:pt>
                <c:pt idx="962">
                  <c:v>0.22</c:v>
                </c:pt>
                <c:pt idx="963">
                  <c:v>0.25</c:v>
                </c:pt>
                <c:pt idx="964">
                  <c:v>0.22</c:v>
                </c:pt>
                <c:pt idx="965">
                  <c:v>0.21</c:v>
                </c:pt>
                <c:pt idx="966">
                  <c:v>0.23</c:v>
                </c:pt>
                <c:pt idx="967">
                  <c:v>0.26</c:v>
                </c:pt>
                <c:pt idx="968">
                  <c:v>0.27</c:v>
                </c:pt>
                <c:pt idx="969">
                  <c:v>0.25</c:v>
                </c:pt>
                <c:pt idx="970">
                  <c:v>0.24</c:v>
                </c:pt>
                <c:pt idx="971">
                  <c:v>0.25</c:v>
                </c:pt>
                <c:pt idx="972">
                  <c:v>0.27</c:v>
                </c:pt>
                <c:pt idx="973">
                  <c:v>0.28999999999999998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0.27</c:v>
                </c:pt>
                <c:pt idx="977">
                  <c:v>0.3</c:v>
                </c:pt>
                <c:pt idx="978">
                  <c:v>0.28999999999999998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0.28000000000000003</c:v>
                </c:pt>
                <c:pt idx="985">
                  <c:v>0.26</c:v>
                </c:pt>
                <c:pt idx="986">
                  <c:v>0.25</c:v>
                </c:pt>
                <c:pt idx="987">
                  <c:v>0.26</c:v>
                </c:pt>
                <c:pt idx="988">
                  <c:v>0.25</c:v>
                </c:pt>
                <c:pt idx="989">
                  <c:v>0.25</c:v>
                </c:pt>
                <c:pt idx="990">
                  <c:v>0.24</c:v>
                </c:pt>
                <c:pt idx="991">
                  <c:v>0.22</c:v>
                </c:pt>
                <c:pt idx="992">
                  <c:v>0.23</c:v>
                </c:pt>
                <c:pt idx="993">
                  <c:v>0.23</c:v>
                </c:pt>
                <c:pt idx="994">
                  <c:v>0.24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0.24</c:v>
                </c:pt>
                <c:pt idx="1000">
                  <c:v>0.23</c:v>
                </c:pt>
                <c:pt idx="1001">
                  <c:v>0.24</c:v>
                </c:pt>
                <c:pt idx="1002">
                  <c:v>0.24</c:v>
                </c:pt>
                <c:pt idx="1003">
                  <c:v>0.25</c:v>
                </c:pt>
                <c:pt idx="1004">
                  <c:v>0.26</c:v>
                </c:pt>
                <c:pt idx="1005">
                  <c:v>0.26</c:v>
                </c:pt>
                <c:pt idx="1006">
                  <c:v>0.27</c:v>
                </c:pt>
                <c:pt idx="1007">
                  <c:v>0.28000000000000003</c:v>
                </c:pt>
                <c:pt idx="1008">
                  <c:v>0.28999999999999998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0.28999999999999998</c:v>
                </c:pt>
                <c:pt idx="1015">
                  <c:v>0.27</c:v>
                </c:pt>
                <c:pt idx="1016">
                  <c:v>0.26</c:v>
                </c:pt>
                <c:pt idx="1017">
                  <c:v>0.26</c:v>
                </c:pt>
                <c:pt idx="1018">
                  <c:v>0.26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0.26</c:v>
                </c:pt>
                <c:pt idx="1024">
                  <c:v>0.27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0.27</c:v>
                </c:pt>
                <c:pt idx="1028">
                  <c:v>0.25</c:v>
                </c:pt>
                <c:pt idx="1029">
                  <c:v>0.26</c:v>
                </c:pt>
                <c:pt idx="1030">
                  <c:v>0.28000000000000003</c:v>
                </c:pt>
                <c:pt idx="1031">
                  <c:v>0.3</c:v>
                </c:pt>
                <c:pt idx="1032">
                  <c:v>0.24</c:v>
                </c:pt>
                <c:pt idx="1033">
                  <c:v>0.21</c:v>
                </c:pt>
                <c:pt idx="1034">
                  <c:v>0.19</c:v>
                </c:pt>
                <c:pt idx="1035">
                  <c:v>0.23</c:v>
                </c:pt>
                <c:pt idx="1036">
                  <c:v>0.25</c:v>
                </c:pt>
                <c:pt idx="1037">
                  <c:v>0.21</c:v>
                </c:pt>
                <c:pt idx="1038">
                  <c:v>0.2</c:v>
                </c:pt>
                <c:pt idx="1039">
                  <c:v>0.21</c:v>
                </c:pt>
                <c:pt idx="1040">
                  <c:v>0.25</c:v>
                </c:pt>
                <c:pt idx="1041">
                  <c:v>0.26</c:v>
                </c:pt>
                <c:pt idx="1042">
                  <c:v>0.26</c:v>
                </c:pt>
                <c:pt idx="1043">
                  <c:v>0.24</c:v>
                </c:pt>
                <c:pt idx="1044">
                  <c:v>0.25</c:v>
                </c:pt>
                <c:pt idx="1045">
                  <c:v>0.27</c:v>
                </c:pt>
                <c:pt idx="1046">
                  <c:v>0.26</c:v>
                </c:pt>
                <c:pt idx="1047">
                  <c:v>0.25</c:v>
                </c:pt>
                <c:pt idx="1048">
                  <c:v>0.24</c:v>
                </c:pt>
                <c:pt idx="1049">
                  <c:v>0.26</c:v>
                </c:pt>
                <c:pt idx="1050">
                  <c:v>0.27</c:v>
                </c:pt>
                <c:pt idx="1051">
                  <c:v>0.28000000000000003</c:v>
                </c:pt>
                <c:pt idx="1052">
                  <c:v>0.28999999999999998</c:v>
                </c:pt>
                <c:pt idx="1053">
                  <c:v>0.27</c:v>
                </c:pt>
                <c:pt idx="1054">
                  <c:v>0.28000000000000003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0.28999999999999998</c:v>
                </c:pt>
                <c:pt idx="1059">
                  <c:v>0.28999999999999998</c:v>
                </c:pt>
                <c:pt idx="1060">
                  <c:v>0.28999999999999998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0.27</c:v>
                </c:pt>
                <c:pt idx="1064">
                  <c:v>0.26</c:v>
                </c:pt>
                <c:pt idx="1065">
                  <c:v>0.26</c:v>
                </c:pt>
                <c:pt idx="1066">
                  <c:v>0.26</c:v>
                </c:pt>
                <c:pt idx="1067">
                  <c:v>0.26</c:v>
                </c:pt>
                <c:pt idx="1068">
                  <c:v>0.26</c:v>
                </c:pt>
                <c:pt idx="1069">
                  <c:v>0.27</c:v>
                </c:pt>
                <c:pt idx="1070">
                  <c:v>0.27</c:v>
                </c:pt>
                <c:pt idx="1071">
                  <c:v>0.26</c:v>
                </c:pt>
                <c:pt idx="1072">
                  <c:v>0.26</c:v>
                </c:pt>
                <c:pt idx="1073">
                  <c:v>0.27</c:v>
                </c:pt>
                <c:pt idx="1074">
                  <c:v>0.27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0.26</c:v>
                </c:pt>
                <c:pt idx="1079">
                  <c:v>0.27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0.26</c:v>
                </c:pt>
                <c:pt idx="1085">
                  <c:v>0.25</c:v>
                </c:pt>
                <c:pt idx="1086">
                  <c:v>0.23</c:v>
                </c:pt>
                <c:pt idx="1087">
                  <c:v>0.25</c:v>
                </c:pt>
                <c:pt idx="1088">
                  <c:v>0.3</c:v>
                </c:pt>
                <c:pt idx="1089">
                  <c:v>0.31</c:v>
                </c:pt>
                <c:pt idx="1090">
                  <c:v>0.35</c:v>
                </c:pt>
                <c:pt idx="1091">
                  <c:v>0.34</c:v>
                </c:pt>
                <c:pt idx="1092">
                  <c:v>0.32</c:v>
                </c:pt>
                <c:pt idx="1093">
                  <c:v>0.3</c:v>
                </c:pt>
                <c:pt idx="1094">
                  <c:v>0.32</c:v>
                </c:pt>
                <c:pt idx="1095">
                  <c:v>0.27</c:v>
                </c:pt>
                <c:pt idx="1096">
                  <c:v>0.26</c:v>
                </c:pt>
                <c:pt idx="1097">
                  <c:v>0.2</c:v>
                </c:pt>
                <c:pt idx="1098">
                  <c:v>0.22</c:v>
                </c:pt>
                <c:pt idx="1099">
                  <c:v>0.22</c:v>
                </c:pt>
                <c:pt idx="1100">
                  <c:v>0.23</c:v>
                </c:pt>
                <c:pt idx="1101">
                  <c:v>0.22</c:v>
                </c:pt>
                <c:pt idx="1102">
                  <c:v>0.22</c:v>
                </c:pt>
                <c:pt idx="1103">
                  <c:v>0.24</c:v>
                </c:pt>
                <c:pt idx="1104">
                  <c:v>0.25</c:v>
                </c:pt>
                <c:pt idx="1105">
                  <c:v>0.26</c:v>
                </c:pt>
                <c:pt idx="1106">
                  <c:v>0.27</c:v>
                </c:pt>
                <c:pt idx="1107">
                  <c:v>0.31</c:v>
                </c:pt>
                <c:pt idx="1108">
                  <c:v>0.34</c:v>
                </c:pt>
                <c:pt idx="1109">
                  <c:v>0.38</c:v>
                </c:pt>
                <c:pt idx="1110">
                  <c:v>0.41</c:v>
                </c:pt>
                <c:pt idx="1111">
                  <c:v>0.42</c:v>
                </c:pt>
                <c:pt idx="1112">
                  <c:v>0.43</c:v>
                </c:pt>
                <c:pt idx="1113">
                  <c:v>0.48</c:v>
                </c:pt>
                <c:pt idx="1114">
                  <c:v>0.48</c:v>
                </c:pt>
                <c:pt idx="1115">
                  <c:v>0.49</c:v>
                </c:pt>
                <c:pt idx="1116">
                  <c:v>0.44</c:v>
                </c:pt>
                <c:pt idx="1117">
                  <c:v>0.35</c:v>
                </c:pt>
                <c:pt idx="1118">
                  <c:v>0.27</c:v>
                </c:pt>
                <c:pt idx="1119">
                  <c:v>0.24</c:v>
                </c:pt>
                <c:pt idx="1120">
                  <c:v>0.18</c:v>
                </c:pt>
                <c:pt idx="1121">
                  <c:v>0.04</c:v>
                </c:pt>
                <c:pt idx="1122">
                  <c:v>-0.09</c:v>
                </c:pt>
                <c:pt idx="1123">
                  <c:v>-0.23</c:v>
                </c:pt>
                <c:pt idx="1124">
                  <c:v>-0.31</c:v>
                </c:pt>
                <c:pt idx="1125">
                  <c:v>-0.44</c:v>
                </c:pt>
                <c:pt idx="1126">
                  <c:v>-0.6</c:v>
                </c:pt>
                <c:pt idx="1127">
                  <c:v>-0.71</c:v>
                </c:pt>
                <c:pt idx="1128">
                  <c:v>-0.8</c:v>
                </c:pt>
                <c:pt idx="1129">
                  <c:v>-0.88</c:v>
                </c:pt>
                <c:pt idx="1130">
                  <c:v>-0.94</c:v>
                </c:pt>
                <c:pt idx="1131">
                  <c:v>-0.99</c:v>
                </c:pt>
                <c:pt idx="1132">
                  <c:v>-1.01</c:v>
                </c:pt>
                <c:pt idx="1133">
                  <c:v>-0.98</c:v>
                </c:pt>
                <c:pt idx="1134">
                  <c:v>-0.95</c:v>
                </c:pt>
                <c:pt idx="1135">
                  <c:v>-0.92</c:v>
                </c:pt>
                <c:pt idx="1136">
                  <c:v>-0.9</c:v>
                </c:pt>
                <c:pt idx="1137">
                  <c:v>-0.86</c:v>
                </c:pt>
                <c:pt idx="1138">
                  <c:v>-0.83</c:v>
                </c:pt>
                <c:pt idx="1139">
                  <c:v>-0.81</c:v>
                </c:pt>
                <c:pt idx="1140">
                  <c:v>-0.82</c:v>
                </c:pt>
                <c:pt idx="1141">
                  <c:v>-0.82</c:v>
                </c:pt>
                <c:pt idx="1142">
                  <c:v>-0.84</c:v>
                </c:pt>
                <c:pt idx="1143">
                  <c:v>-0.86</c:v>
                </c:pt>
                <c:pt idx="1144">
                  <c:v>-0.89</c:v>
                </c:pt>
                <c:pt idx="1145">
                  <c:v>-0.89</c:v>
                </c:pt>
                <c:pt idx="1146">
                  <c:v>-0.89</c:v>
                </c:pt>
                <c:pt idx="1147">
                  <c:v>-0.87</c:v>
                </c:pt>
                <c:pt idx="1148">
                  <c:v>-0.86</c:v>
                </c:pt>
                <c:pt idx="1149">
                  <c:v>-0.85</c:v>
                </c:pt>
                <c:pt idx="1150">
                  <c:v>-0.85</c:v>
                </c:pt>
                <c:pt idx="1151">
                  <c:v>-0.84</c:v>
                </c:pt>
                <c:pt idx="1152">
                  <c:v>-0.88</c:v>
                </c:pt>
                <c:pt idx="1153">
                  <c:v>-0.9</c:v>
                </c:pt>
                <c:pt idx="1154">
                  <c:v>-0.94</c:v>
                </c:pt>
                <c:pt idx="1155">
                  <c:v>-0.95</c:v>
                </c:pt>
                <c:pt idx="1156">
                  <c:v>-0.97</c:v>
                </c:pt>
                <c:pt idx="1157">
                  <c:v>-0.98</c:v>
                </c:pt>
                <c:pt idx="1158">
                  <c:v>-0.97</c:v>
                </c:pt>
                <c:pt idx="1159">
                  <c:v>-0.92</c:v>
                </c:pt>
                <c:pt idx="1160">
                  <c:v>-0.87</c:v>
                </c:pt>
                <c:pt idx="1161">
                  <c:v>-0.82</c:v>
                </c:pt>
                <c:pt idx="1162">
                  <c:v>-0.78</c:v>
                </c:pt>
                <c:pt idx="1163">
                  <c:v>-0.76</c:v>
                </c:pt>
                <c:pt idx="1164">
                  <c:v>-0.74</c:v>
                </c:pt>
                <c:pt idx="1165">
                  <c:v>-0.75</c:v>
                </c:pt>
                <c:pt idx="1166">
                  <c:v>-0.78</c:v>
                </c:pt>
                <c:pt idx="1167">
                  <c:v>-0.84</c:v>
                </c:pt>
                <c:pt idx="1168">
                  <c:v>-0.9</c:v>
                </c:pt>
                <c:pt idx="1169">
                  <c:v>-0.96</c:v>
                </c:pt>
                <c:pt idx="1170">
                  <c:v>-1.02</c:v>
                </c:pt>
                <c:pt idx="1171">
                  <c:v>-1.06</c:v>
                </c:pt>
                <c:pt idx="1172">
                  <c:v>-1.1000000000000001</c:v>
                </c:pt>
                <c:pt idx="1173">
                  <c:v>-1.1200000000000001</c:v>
                </c:pt>
                <c:pt idx="1174">
                  <c:v>-1.1100000000000001</c:v>
                </c:pt>
                <c:pt idx="1175">
                  <c:v>-1.07</c:v>
                </c:pt>
                <c:pt idx="1176">
                  <c:v>-1.05</c:v>
                </c:pt>
                <c:pt idx="1177">
                  <c:v>-1.02</c:v>
                </c:pt>
                <c:pt idx="1178">
                  <c:v>-0.99</c:v>
                </c:pt>
                <c:pt idx="1179">
                  <c:v>-0.99</c:v>
                </c:pt>
                <c:pt idx="1180">
                  <c:v>-0.98</c:v>
                </c:pt>
                <c:pt idx="1181">
                  <c:v>-0.99</c:v>
                </c:pt>
                <c:pt idx="1182">
                  <c:v>-1.02</c:v>
                </c:pt>
                <c:pt idx="1183">
                  <c:v>-1.05</c:v>
                </c:pt>
                <c:pt idx="1184">
                  <c:v>-1.06</c:v>
                </c:pt>
                <c:pt idx="1185">
                  <c:v>-1.0900000000000001</c:v>
                </c:pt>
                <c:pt idx="1186">
                  <c:v>-1.1000000000000001</c:v>
                </c:pt>
                <c:pt idx="1187">
                  <c:v>-1.1000000000000001</c:v>
                </c:pt>
                <c:pt idx="1188">
                  <c:v>-1.1000000000000001</c:v>
                </c:pt>
                <c:pt idx="1189">
                  <c:v>-1.1100000000000001</c:v>
                </c:pt>
                <c:pt idx="1190">
                  <c:v>-1.1200000000000001</c:v>
                </c:pt>
                <c:pt idx="1191">
                  <c:v>-1.1499999999999999</c:v>
                </c:pt>
                <c:pt idx="1192">
                  <c:v>-1.2</c:v>
                </c:pt>
                <c:pt idx="1193">
                  <c:v>-1.25</c:v>
                </c:pt>
                <c:pt idx="1194">
                  <c:v>-1.29</c:v>
                </c:pt>
                <c:pt idx="1195">
                  <c:v>-1.34</c:v>
                </c:pt>
                <c:pt idx="1196">
                  <c:v>-1.39</c:v>
                </c:pt>
                <c:pt idx="1197">
                  <c:v>-1.44</c:v>
                </c:pt>
                <c:pt idx="1198">
                  <c:v>-1.48</c:v>
                </c:pt>
                <c:pt idx="1199">
                  <c:v>-1.51</c:v>
                </c:pt>
                <c:pt idx="1200">
                  <c:v>-1.52</c:v>
                </c:pt>
                <c:pt idx="1201">
                  <c:v>-1.53</c:v>
                </c:pt>
                <c:pt idx="1202">
                  <c:v>-1.53</c:v>
                </c:pt>
                <c:pt idx="1203">
                  <c:v>-1.53</c:v>
                </c:pt>
                <c:pt idx="1204">
                  <c:v>-1.52</c:v>
                </c:pt>
                <c:pt idx="1205">
                  <c:v>-1.51</c:v>
                </c:pt>
                <c:pt idx="1206">
                  <c:v>-1.48</c:v>
                </c:pt>
                <c:pt idx="1207">
                  <c:v>-1.46</c:v>
                </c:pt>
                <c:pt idx="1208">
                  <c:v>-1.43</c:v>
                </c:pt>
                <c:pt idx="1209">
                  <c:v>-1.42</c:v>
                </c:pt>
                <c:pt idx="1210">
                  <c:v>-1.39</c:v>
                </c:pt>
                <c:pt idx="1211">
                  <c:v>-1.34</c:v>
                </c:pt>
                <c:pt idx="1212">
                  <c:v>-1.32</c:v>
                </c:pt>
                <c:pt idx="1213">
                  <c:v>-1.29</c:v>
                </c:pt>
                <c:pt idx="1214">
                  <c:v>-1.32</c:v>
                </c:pt>
                <c:pt idx="1215">
                  <c:v>-1.34</c:v>
                </c:pt>
                <c:pt idx="1216">
                  <c:v>-1.32</c:v>
                </c:pt>
                <c:pt idx="1217">
                  <c:v>-1.26</c:v>
                </c:pt>
                <c:pt idx="1218">
                  <c:v>-1.31</c:v>
                </c:pt>
                <c:pt idx="1219">
                  <c:v>-1.44</c:v>
                </c:pt>
                <c:pt idx="1220">
                  <c:v>-1.56</c:v>
                </c:pt>
                <c:pt idx="1221">
                  <c:v>-1.68</c:v>
                </c:pt>
                <c:pt idx="1222">
                  <c:v>-1.73</c:v>
                </c:pt>
                <c:pt idx="1223">
                  <c:v>-1.81</c:v>
                </c:pt>
                <c:pt idx="1224">
                  <c:v>-1.98</c:v>
                </c:pt>
                <c:pt idx="1225">
                  <c:v>-2.09</c:v>
                </c:pt>
                <c:pt idx="1226">
                  <c:v>-2.11</c:v>
                </c:pt>
                <c:pt idx="1227">
                  <c:v>-2.1</c:v>
                </c:pt>
                <c:pt idx="1228">
                  <c:v>-2.08</c:v>
                </c:pt>
                <c:pt idx="1229">
                  <c:v>-2.2200000000000002</c:v>
                </c:pt>
                <c:pt idx="1230">
                  <c:v>-2.2799999999999998</c:v>
                </c:pt>
                <c:pt idx="1231">
                  <c:v>-2.2200000000000002</c:v>
                </c:pt>
                <c:pt idx="1232">
                  <c:v>-2.2000000000000002</c:v>
                </c:pt>
                <c:pt idx="1233">
                  <c:v>-2.2999999999999998</c:v>
                </c:pt>
                <c:pt idx="1234">
                  <c:v>-2.2599999999999998</c:v>
                </c:pt>
                <c:pt idx="1235">
                  <c:v>-2.29</c:v>
                </c:pt>
                <c:pt idx="1236">
                  <c:v>-2.1800000000000002</c:v>
                </c:pt>
                <c:pt idx="1237">
                  <c:v>-1.99</c:v>
                </c:pt>
                <c:pt idx="1238">
                  <c:v>-1.94</c:v>
                </c:pt>
                <c:pt idx="1239">
                  <c:v>-2.06</c:v>
                </c:pt>
                <c:pt idx="1240">
                  <c:v>-2.02</c:v>
                </c:pt>
                <c:pt idx="1241">
                  <c:v>-2.06</c:v>
                </c:pt>
                <c:pt idx="1242">
                  <c:v>-2.13</c:v>
                </c:pt>
                <c:pt idx="1243">
                  <c:v>-2.14</c:v>
                </c:pt>
                <c:pt idx="1244">
                  <c:v>-2.1800000000000002</c:v>
                </c:pt>
                <c:pt idx="1245">
                  <c:v>-2.25</c:v>
                </c:pt>
                <c:pt idx="1246">
                  <c:v>-2.27</c:v>
                </c:pt>
                <c:pt idx="1247">
                  <c:v>-2.27</c:v>
                </c:pt>
                <c:pt idx="1248">
                  <c:v>-2.27</c:v>
                </c:pt>
                <c:pt idx="1249">
                  <c:v>-2.27</c:v>
                </c:pt>
                <c:pt idx="1250">
                  <c:v>-2.2799999999999998</c:v>
                </c:pt>
                <c:pt idx="1251">
                  <c:v>-2.31</c:v>
                </c:pt>
                <c:pt idx="1252">
                  <c:v>-2.34</c:v>
                </c:pt>
                <c:pt idx="1253">
                  <c:v>-2.34</c:v>
                </c:pt>
                <c:pt idx="1254">
                  <c:v>-2.36</c:v>
                </c:pt>
                <c:pt idx="1255">
                  <c:v>-2.39</c:v>
                </c:pt>
                <c:pt idx="1256">
                  <c:v>-2.41</c:v>
                </c:pt>
                <c:pt idx="1257">
                  <c:v>-2.41</c:v>
                </c:pt>
                <c:pt idx="1258">
                  <c:v>-2.4300000000000002</c:v>
                </c:pt>
                <c:pt idx="1259">
                  <c:v>-2.46</c:v>
                </c:pt>
                <c:pt idx="1260">
                  <c:v>-2.48</c:v>
                </c:pt>
                <c:pt idx="1261">
                  <c:v>-2.5299999999999998</c:v>
                </c:pt>
                <c:pt idx="1262">
                  <c:v>-2.62</c:v>
                </c:pt>
                <c:pt idx="1263">
                  <c:v>-2.72</c:v>
                </c:pt>
                <c:pt idx="1264">
                  <c:v>-2.85</c:v>
                </c:pt>
                <c:pt idx="1265">
                  <c:v>-2.95</c:v>
                </c:pt>
                <c:pt idx="1266">
                  <c:v>-2.98</c:v>
                </c:pt>
                <c:pt idx="1267">
                  <c:v>-2.97</c:v>
                </c:pt>
                <c:pt idx="1268">
                  <c:v>-3.05</c:v>
                </c:pt>
                <c:pt idx="1269">
                  <c:v>-3.13</c:v>
                </c:pt>
                <c:pt idx="1270">
                  <c:v>-3.14</c:v>
                </c:pt>
                <c:pt idx="1271">
                  <c:v>-3.06</c:v>
                </c:pt>
                <c:pt idx="1272">
                  <c:v>-3.02</c:v>
                </c:pt>
                <c:pt idx="1273">
                  <c:v>-3.01</c:v>
                </c:pt>
                <c:pt idx="1274">
                  <c:v>-3.07</c:v>
                </c:pt>
                <c:pt idx="1275">
                  <c:v>-3.01</c:v>
                </c:pt>
                <c:pt idx="1276">
                  <c:v>-2.81</c:v>
                </c:pt>
                <c:pt idx="1277">
                  <c:v>-2.64</c:v>
                </c:pt>
                <c:pt idx="1278">
                  <c:v>-2.5499999999999998</c:v>
                </c:pt>
                <c:pt idx="1279">
                  <c:v>-2.62</c:v>
                </c:pt>
                <c:pt idx="1280">
                  <c:v>-2.4500000000000002</c:v>
                </c:pt>
                <c:pt idx="1281">
                  <c:v>-2.23</c:v>
                </c:pt>
                <c:pt idx="1282">
                  <c:v>-2.19</c:v>
                </c:pt>
                <c:pt idx="1283">
                  <c:v>-2.29</c:v>
                </c:pt>
                <c:pt idx="1284">
                  <c:v>-2.37</c:v>
                </c:pt>
                <c:pt idx="1285">
                  <c:v>-2.35</c:v>
                </c:pt>
                <c:pt idx="1286">
                  <c:v>-2.2799999999999998</c:v>
                </c:pt>
                <c:pt idx="1287">
                  <c:v>-2.33</c:v>
                </c:pt>
                <c:pt idx="1288">
                  <c:v>-2.52</c:v>
                </c:pt>
                <c:pt idx="1289">
                  <c:v>-2.6</c:v>
                </c:pt>
                <c:pt idx="1290">
                  <c:v>-2.63</c:v>
                </c:pt>
                <c:pt idx="1291">
                  <c:v>-2.71</c:v>
                </c:pt>
                <c:pt idx="1292">
                  <c:v>-2.88</c:v>
                </c:pt>
                <c:pt idx="1293">
                  <c:v>-3.06</c:v>
                </c:pt>
                <c:pt idx="1294">
                  <c:v>-3.17</c:v>
                </c:pt>
                <c:pt idx="1295">
                  <c:v>-3.21</c:v>
                </c:pt>
                <c:pt idx="1296">
                  <c:v>-3.27</c:v>
                </c:pt>
                <c:pt idx="1297">
                  <c:v>-3.31</c:v>
                </c:pt>
                <c:pt idx="1298">
                  <c:v>-3.35</c:v>
                </c:pt>
                <c:pt idx="1299">
                  <c:v>-3.3</c:v>
                </c:pt>
                <c:pt idx="1300">
                  <c:v>-3.24</c:v>
                </c:pt>
                <c:pt idx="1301">
                  <c:v>-3.22</c:v>
                </c:pt>
                <c:pt idx="1302">
                  <c:v>-3.15</c:v>
                </c:pt>
                <c:pt idx="1303">
                  <c:v>-3.19</c:v>
                </c:pt>
                <c:pt idx="1304">
                  <c:v>-3.23</c:v>
                </c:pt>
                <c:pt idx="1305">
                  <c:v>-3.33</c:v>
                </c:pt>
                <c:pt idx="1306">
                  <c:v>-3.29</c:v>
                </c:pt>
                <c:pt idx="1307">
                  <c:v>-3.47</c:v>
                </c:pt>
                <c:pt idx="1308">
                  <c:v>-3.67</c:v>
                </c:pt>
                <c:pt idx="1309">
                  <c:v>-3.92</c:v>
                </c:pt>
                <c:pt idx="1310">
                  <c:v>-3.65</c:v>
                </c:pt>
                <c:pt idx="1311">
                  <c:v>-3.65</c:v>
                </c:pt>
                <c:pt idx="1312">
                  <c:v>-3.69</c:v>
                </c:pt>
                <c:pt idx="1313">
                  <c:v>-3.89</c:v>
                </c:pt>
                <c:pt idx="1314">
                  <c:v>-3.56</c:v>
                </c:pt>
                <c:pt idx="1315">
                  <c:v>-3.44</c:v>
                </c:pt>
                <c:pt idx="1316">
                  <c:v>-3.46</c:v>
                </c:pt>
                <c:pt idx="1317">
                  <c:v>-3.67</c:v>
                </c:pt>
                <c:pt idx="1318">
                  <c:v>-4.1399999999999997</c:v>
                </c:pt>
                <c:pt idx="1319">
                  <c:v>-4.09</c:v>
                </c:pt>
                <c:pt idx="1320">
                  <c:v>-4.08</c:v>
                </c:pt>
                <c:pt idx="1321">
                  <c:v>-4.16</c:v>
                </c:pt>
                <c:pt idx="1322">
                  <c:v>-4.38</c:v>
                </c:pt>
                <c:pt idx="1323">
                  <c:v>-4.22</c:v>
                </c:pt>
                <c:pt idx="1324">
                  <c:v>-4.0199999999999996</c:v>
                </c:pt>
                <c:pt idx="1325">
                  <c:v>-3.9</c:v>
                </c:pt>
                <c:pt idx="1326">
                  <c:v>-3.81</c:v>
                </c:pt>
                <c:pt idx="1327">
                  <c:v>-3.79</c:v>
                </c:pt>
                <c:pt idx="1328">
                  <c:v>-3.81</c:v>
                </c:pt>
                <c:pt idx="1329">
                  <c:v>-3.89</c:v>
                </c:pt>
                <c:pt idx="1330">
                  <c:v>-3.95</c:v>
                </c:pt>
                <c:pt idx="1331">
                  <c:v>-4.01</c:v>
                </c:pt>
                <c:pt idx="1332">
                  <c:v>-4.0599999999999996</c:v>
                </c:pt>
                <c:pt idx="1333">
                  <c:v>-4.1500000000000004</c:v>
                </c:pt>
                <c:pt idx="1334">
                  <c:v>-4.26</c:v>
                </c:pt>
                <c:pt idx="1335">
                  <c:v>-4.33</c:v>
                </c:pt>
                <c:pt idx="1336">
                  <c:v>-4.32</c:v>
                </c:pt>
                <c:pt idx="1337">
                  <c:v>-4.29</c:v>
                </c:pt>
                <c:pt idx="1338">
                  <c:v>-4.42</c:v>
                </c:pt>
                <c:pt idx="1339">
                  <c:v>-4.5199999999999996</c:v>
                </c:pt>
                <c:pt idx="1340">
                  <c:v>-4.59</c:v>
                </c:pt>
                <c:pt idx="1341">
                  <c:v>-4.6500000000000004</c:v>
                </c:pt>
                <c:pt idx="1342">
                  <c:v>-4.7699999999999996</c:v>
                </c:pt>
                <c:pt idx="1343">
                  <c:v>-4.8499999999999996</c:v>
                </c:pt>
                <c:pt idx="1344">
                  <c:v>-4.8499999999999996</c:v>
                </c:pt>
                <c:pt idx="1345">
                  <c:v>-4.93</c:v>
                </c:pt>
                <c:pt idx="1346">
                  <c:v>-5</c:v>
                </c:pt>
                <c:pt idx="1347">
                  <c:v>-5</c:v>
                </c:pt>
                <c:pt idx="1348">
                  <c:v>-4.9400000000000004</c:v>
                </c:pt>
                <c:pt idx="1349">
                  <c:v>-5.07</c:v>
                </c:pt>
                <c:pt idx="1350">
                  <c:v>-5.12</c:v>
                </c:pt>
                <c:pt idx="1351">
                  <c:v>-5.13</c:v>
                </c:pt>
                <c:pt idx="1352">
                  <c:v>-4.95</c:v>
                </c:pt>
                <c:pt idx="1353">
                  <c:v>-4.9800000000000004</c:v>
                </c:pt>
                <c:pt idx="1354">
                  <c:v>-5.05</c:v>
                </c:pt>
                <c:pt idx="1355">
                  <c:v>-5.04</c:v>
                </c:pt>
                <c:pt idx="1356">
                  <c:v>-5.0199999999999996</c:v>
                </c:pt>
                <c:pt idx="1357">
                  <c:v>-4.95</c:v>
                </c:pt>
                <c:pt idx="1358">
                  <c:v>-5.04</c:v>
                </c:pt>
                <c:pt idx="1359">
                  <c:v>-5.2</c:v>
                </c:pt>
                <c:pt idx="1360">
                  <c:v>-5.28</c:v>
                </c:pt>
                <c:pt idx="1361">
                  <c:v>-5.04</c:v>
                </c:pt>
                <c:pt idx="1362">
                  <c:v>-5.01</c:v>
                </c:pt>
                <c:pt idx="1363">
                  <c:v>-5.0599999999999996</c:v>
                </c:pt>
                <c:pt idx="1364">
                  <c:v>-5.22</c:v>
                </c:pt>
                <c:pt idx="1365">
                  <c:v>-5.18</c:v>
                </c:pt>
                <c:pt idx="1366">
                  <c:v>-5.32</c:v>
                </c:pt>
                <c:pt idx="1367">
                  <c:v>-5.31</c:v>
                </c:pt>
                <c:pt idx="1368">
                  <c:v>-5.14</c:v>
                </c:pt>
                <c:pt idx="1369">
                  <c:v>-5.3</c:v>
                </c:pt>
                <c:pt idx="1370">
                  <c:v>-5.41</c:v>
                </c:pt>
                <c:pt idx="1371">
                  <c:v>-5.37</c:v>
                </c:pt>
                <c:pt idx="1372">
                  <c:v>-5.27</c:v>
                </c:pt>
                <c:pt idx="1373">
                  <c:v>-5.23</c:v>
                </c:pt>
                <c:pt idx="1374">
                  <c:v>-5.27</c:v>
                </c:pt>
                <c:pt idx="1375">
                  <c:v>-5.28</c:v>
                </c:pt>
                <c:pt idx="1376">
                  <c:v>-5.41</c:v>
                </c:pt>
                <c:pt idx="1377">
                  <c:v>-5.26</c:v>
                </c:pt>
                <c:pt idx="1378">
                  <c:v>-5.23</c:v>
                </c:pt>
                <c:pt idx="1379">
                  <c:v>-5.31</c:v>
                </c:pt>
                <c:pt idx="1380">
                  <c:v>-5.38</c:v>
                </c:pt>
                <c:pt idx="1381">
                  <c:v>-5.28</c:v>
                </c:pt>
                <c:pt idx="1382">
                  <c:v>-5.27</c:v>
                </c:pt>
                <c:pt idx="1383">
                  <c:v>-5.34</c:v>
                </c:pt>
                <c:pt idx="1384">
                  <c:v>-5.42</c:v>
                </c:pt>
                <c:pt idx="1385">
                  <c:v>-5.37</c:v>
                </c:pt>
                <c:pt idx="1386">
                  <c:v>-5.34</c:v>
                </c:pt>
                <c:pt idx="1387">
                  <c:v>-5.35</c:v>
                </c:pt>
                <c:pt idx="1388">
                  <c:v>-5.41</c:v>
                </c:pt>
                <c:pt idx="1389">
                  <c:v>-5.45</c:v>
                </c:pt>
                <c:pt idx="1390">
                  <c:v>-5.47</c:v>
                </c:pt>
                <c:pt idx="1391">
                  <c:v>-5.47</c:v>
                </c:pt>
                <c:pt idx="1392">
                  <c:v>-5.52</c:v>
                </c:pt>
                <c:pt idx="1393">
                  <c:v>-5.58</c:v>
                </c:pt>
                <c:pt idx="1394">
                  <c:v>-5.62</c:v>
                </c:pt>
                <c:pt idx="1395">
                  <c:v>-5.67</c:v>
                </c:pt>
                <c:pt idx="1396">
                  <c:v>-5.7</c:v>
                </c:pt>
                <c:pt idx="1397">
                  <c:v>-5.73</c:v>
                </c:pt>
                <c:pt idx="1398">
                  <c:v>-5.73</c:v>
                </c:pt>
                <c:pt idx="1399">
                  <c:v>-5.75</c:v>
                </c:pt>
                <c:pt idx="1400">
                  <c:v>-5.77</c:v>
                </c:pt>
                <c:pt idx="1401">
                  <c:v>-5.78</c:v>
                </c:pt>
                <c:pt idx="1402">
                  <c:v>-5.78</c:v>
                </c:pt>
                <c:pt idx="1403">
                  <c:v>-5.79</c:v>
                </c:pt>
                <c:pt idx="1404">
                  <c:v>-5.8</c:v>
                </c:pt>
                <c:pt idx="1405">
                  <c:v>-5.85</c:v>
                </c:pt>
                <c:pt idx="1406">
                  <c:v>-5.94</c:v>
                </c:pt>
                <c:pt idx="1407">
                  <c:v>-5.94</c:v>
                </c:pt>
                <c:pt idx="1408">
                  <c:v>-5.75</c:v>
                </c:pt>
                <c:pt idx="1409">
                  <c:v>-5.96</c:v>
                </c:pt>
                <c:pt idx="1410">
                  <c:v>-5.95</c:v>
                </c:pt>
                <c:pt idx="1411">
                  <c:v>-5.91</c:v>
                </c:pt>
                <c:pt idx="1412">
                  <c:v>-5.91</c:v>
                </c:pt>
                <c:pt idx="1413">
                  <c:v>-5.85</c:v>
                </c:pt>
                <c:pt idx="1414">
                  <c:v>-5.9</c:v>
                </c:pt>
                <c:pt idx="1415">
                  <c:v>-6.06</c:v>
                </c:pt>
                <c:pt idx="1416">
                  <c:v>-5.98</c:v>
                </c:pt>
                <c:pt idx="1417">
                  <c:v>-5.96</c:v>
                </c:pt>
                <c:pt idx="1418">
                  <c:v>-6.08</c:v>
                </c:pt>
                <c:pt idx="1419">
                  <c:v>-6.1</c:v>
                </c:pt>
                <c:pt idx="1420">
                  <c:v>-6.08</c:v>
                </c:pt>
                <c:pt idx="1421">
                  <c:v>-6.08</c:v>
                </c:pt>
                <c:pt idx="1422">
                  <c:v>-5.99</c:v>
                </c:pt>
                <c:pt idx="1423">
                  <c:v>-5.9</c:v>
                </c:pt>
                <c:pt idx="1424">
                  <c:v>-5.99</c:v>
                </c:pt>
                <c:pt idx="1425">
                  <c:v>-6.06</c:v>
                </c:pt>
                <c:pt idx="1426">
                  <c:v>-6.16</c:v>
                </c:pt>
                <c:pt idx="1427">
                  <c:v>-6.11</c:v>
                </c:pt>
                <c:pt idx="1428">
                  <c:v>-5.96</c:v>
                </c:pt>
                <c:pt idx="1429">
                  <c:v>-5.98</c:v>
                </c:pt>
                <c:pt idx="1430">
                  <c:v>-6.05</c:v>
                </c:pt>
                <c:pt idx="1431">
                  <c:v>-6.02</c:v>
                </c:pt>
                <c:pt idx="1432">
                  <c:v>-5.89</c:v>
                </c:pt>
                <c:pt idx="1433">
                  <c:v>-5.69</c:v>
                </c:pt>
                <c:pt idx="1434">
                  <c:v>-5.73</c:v>
                </c:pt>
                <c:pt idx="1435">
                  <c:v>-5.78</c:v>
                </c:pt>
                <c:pt idx="1436">
                  <c:v>-5.8</c:v>
                </c:pt>
                <c:pt idx="1437">
                  <c:v>-5.73</c:v>
                </c:pt>
                <c:pt idx="1438">
                  <c:v>-5.74</c:v>
                </c:pt>
                <c:pt idx="1439">
                  <c:v>-5.81</c:v>
                </c:pt>
                <c:pt idx="1440">
                  <c:v>-5.96</c:v>
                </c:pt>
                <c:pt idx="1441">
                  <c:v>-5.96</c:v>
                </c:pt>
                <c:pt idx="1442">
                  <c:v>-5.98</c:v>
                </c:pt>
                <c:pt idx="1443">
                  <c:v>-6.05</c:v>
                </c:pt>
                <c:pt idx="1444">
                  <c:v>-6.13</c:v>
                </c:pt>
                <c:pt idx="1445">
                  <c:v>-6.17</c:v>
                </c:pt>
                <c:pt idx="1446">
                  <c:v>-6.21</c:v>
                </c:pt>
                <c:pt idx="1447">
                  <c:v>-6.19</c:v>
                </c:pt>
                <c:pt idx="1448">
                  <c:v>-6.18</c:v>
                </c:pt>
                <c:pt idx="1449">
                  <c:v>-6.25</c:v>
                </c:pt>
                <c:pt idx="1450">
                  <c:v>-6.3</c:v>
                </c:pt>
                <c:pt idx="1451">
                  <c:v>-6.31</c:v>
                </c:pt>
                <c:pt idx="1452">
                  <c:v>-6.3</c:v>
                </c:pt>
                <c:pt idx="1453">
                  <c:v>-6.3</c:v>
                </c:pt>
                <c:pt idx="1454">
                  <c:v>-6.31</c:v>
                </c:pt>
                <c:pt idx="1455">
                  <c:v>-6.29</c:v>
                </c:pt>
                <c:pt idx="1456">
                  <c:v>-6.25</c:v>
                </c:pt>
                <c:pt idx="1457">
                  <c:v>-6.21</c:v>
                </c:pt>
                <c:pt idx="1458">
                  <c:v>-6.23</c:v>
                </c:pt>
                <c:pt idx="1459">
                  <c:v>-6.28</c:v>
                </c:pt>
                <c:pt idx="1460">
                  <c:v>-6.32</c:v>
                </c:pt>
                <c:pt idx="1461">
                  <c:v>-6.39</c:v>
                </c:pt>
                <c:pt idx="1462">
                  <c:v>-6.44</c:v>
                </c:pt>
                <c:pt idx="1463">
                  <c:v>-6.52</c:v>
                </c:pt>
                <c:pt idx="1464">
                  <c:v>-6.6</c:v>
                </c:pt>
                <c:pt idx="1465">
                  <c:v>-6.63</c:v>
                </c:pt>
                <c:pt idx="1466">
                  <c:v>-6.65</c:v>
                </c:pt>
                <c:pt idx="1467">
                  <c:v>-6.64</c:v>
                </c:pt>
                <c:pt idx="1468">
                  <c:v>-6.6</c:v>
                </c:pt>
                <c:pt idx="1469">
                  <c:v>-6.57</c:v>
                </c:pt>
                <c:pt idx="1470">
                  <c:v>-6.55</c:v>
                </c:pt>
                <c:pt idx="1471">
                  <c:v>-6.51</c:v>
                </c:pt>
                <c:pt idx="1472">
                  <c:v>-6.49</c:v>
                </c:pt>
                <c:pt idx="1473">
                  <c:v>-6.46</c:v>
                </c:pt>
                <c:pt idx="1474">
                  <c:v>-6.46</c:v>
                </c:pt>
                <c:pt idx="1475">
                  <c:v>-6.46</c:v>
                </c:pt>
                <c:pt idx="1476">
                  <c:v>-6.49</c:v>
                </c:pt>
                <c:pt idx="1477">
                  <c:v>-6.51</c:v>
                </c:pt>
                <c:pt idx="1478">
                  <c:v>-6.55</c:v>
                </c:pt>
                <c:pt idx="1479">
                  <c:v>-6.56</c:v>
                </c:pt>
                <c:pt idx="1480">
                  <c:v>-6.58</c:v>
                </c:pt>
                <c:pt idx="1481">
                  <c:v>-6.57</c:v>
                </c:pt>
                <c:pt idx="1482">
                  <c:v>-6.55</c:v>
                </c:pt>
                <c:pt idx="1483">
                  <c:v>-6.52</c:v>
                </c:pt>
                <c:pt idx="1484">
                  <c:v>-6.45</c:v>
                </c:pt>
                <c:pt idx="1485">
                  <c:v>-6.43</c:v>
                </c:pt>
                <c:pt idx="1486">
                  <c:v>-6.38</c:v>
                </c:pt>
                <c:pt idx="1487">
                  <c:v>-6.36</c:v>
                </c:pt>
                <c:pt idx="1488">
                  <c:v>-6.35</c:v>
                </c:pt>
                <c:pt idx="1489">
                  <c:v>-6.38</c:v>
                </c:pt>
                <c:pt idx="1490">
                  <c:v>-6.44</c:v>
                </c:pt>
                <c:pt idx="1491">
                  <c:v>-6.55</c:v>
                </c:pt>
                <c:pt idx="1492">
                  <c:v>-6.63</c:v>
                </c:pt>
                <c:pt idx="1493">
                  <c:v>-6.75</c:v>
                </c:pt>
                <c:pt idx="1494">
                  <c:v>-6.87</c:v>
                </c:pt>
                <c:pt idx="1495">
                  <c:v>-6.99</c:v>
                </c:pt>
                <c:pt idx="1496">
                  <c:v>-7.09</c:v>
                </c:pt>
                <c:pt idx="1497">
                  <c:v>-7.16</c:v>
                </c:pt>
                <c:pt idx="1498">
                  <c:v>-7.18</c:v>
                </c:pt>
                <c:pt idx="1499">
                  <c:v>-7.16</c:v>
                </c:pt>
                <c:pt idx="1500">
                  <c:v>-7.11</c:v>
                </c:pt>
                <c:pt idx="1501">
                  <c:v>-7.03</c:v>
                </c:pt>
                <c:pt idx="1502">
                  <c:v>-6.96</c:v>
                </c:pt>
                <c:pt idx="1503">
                  <c:v>-6.88</c:v>
                </c:pt>
                <c:pt idx="1504">
                  <c:v>-6.8</c:v>
                </c:pt>
                <c:pt idx="1505">
                  <c:v>-6.73</c:v>
                </c:pt>
                <c:pt idx="1506">
                  <c:v>-6.7</c:v>
                </c:pt>
                <c:pt idx="1507">
                  <c:v>-6.68</c:v>
                </c:pt>
                <c:pt idx="1508">
                  <c:v>-6.68</c:v>
                </c:pt>
                <c:pt idx="1509">
                  <c:v>-6.69</c:v>
                </c:pt>
                <c:pt idx="1510">
                  <c:v>-6.7</c:v>
                </c:pt>
                <c:pt idx="1511">
                  <c:v>-6.7</c:v>
                </c:pt>
                <c:pt idx="1512">
                  <c:v>-6.69</c:v>
                </c:pt>
                <c:pt idx="1513">
                  <c:v>-6.67</c:v>
                </c:pt>
                <c:pt idx="1514">
                  <c:v>-6.68</c:v>
                </c:pt>
                <c:pt idx="1515">
                  <c:v>-6.68</c:v>
                </c:pt>
                <c:pt idx="1516">
                  <c:v>-6.65</c:v>
                </c:pt>
                <c:pt idx="1517">
                  <c:v>-6.62</c:v>
                </c:pt>
                <c:pt idx="1518">
                  <c:v>-6.58</c:v>
                </c:pt>
                <c:pt idx="1519">
                  <c:v>-6.54</c:v>
                </c:pt>
                <c:pt idx="1520">
                  <c:v>-6.51</c:v>
                </c:pt>
                <c:pt idx="1521">
                  <c:v>-6.5</c:v>
                </c:pt>
                <c:pt idx="1522">
                  <c:v>-6.49</c:v>
                </c:pt>
                <c:pt idx="1523">
                  <c:v>-6.52</c:v>
                </c:pt>
                <c:pt idx="1524">
                  <c:v>-6.56</c:v>
                </c:pt>
                <c:pt idx="1525">
                  <c:v>-6.61</c:v>
                </c:pt>
                <c:pt idx="1526">
                  <c:v>-6.69</c:v>
                </c:pt>
                <c:pt idx="1527">
                  <c:v>-6.73</c:v>
                </c:pt>
                <c:pt idx="1528">
                  <c:v>-6.76</c:v>
                </c:pt>
                <c:pt idx="1529">
                  <c:v>-6.79</c:v>
                </c:pt>
                <c:pt idx="1530">
                  <c:v>-6.8</c:v>
                </c:pt>
                <c:pt idx="1531">
                  <c:v>-6.79</c:v>
                </c:pt>
                <c:pt idx="1532">
                  <c:v>-6.79</c:v>
                </c:pt>
                <c:pt idx="1533">
                  <c:v>-6.79</c:v>
                </c:pt>
                <c:pt idx="1534">
                  <c:v>-6.8</c:v>
                </c:pt>
                <c:pt idx="1535">
                  <c:v>-6.84</c:v>
                </c:pt>
                <c:pt idx="1536">
                  <c:v>-6.87</c:v>
                </c:pt>
                <c:pt idx="1537">
                  <c:v>-6.91</c:v>
                </c:pt>
                <c:pt idx="1538">
                  <c:v>-6.96</c:v>
                </c:pt>
                <c:pt idx="1539">
                  <c:v>-7</c:v>
                </c:pt>
                <c:pt idx="1540">
                  <c:v>-7.03</c:v>
                </c:pt>
                <c:pt idx="1541">
                  <c:v>-7.06</c:v>
                </c:pt>
                <c:pt idx="1542">
                  <c:v>-7.07</c:v>
                </c:pt>
                <c:pt idx="1543">
                  <c:v>-7.05</c:v>
                </c:pt>
                <c:pt idx="1544">
                  <c:v>-7.03</c:v>
                </c:pt>
                <c:pt idx="1545">
                  <c:v>-7.03</c:v>
                </c:pt>
                <c:pt idx="1546">
                  <c:v>-7.01</c:v>
                </c:pt>
                <c:pt idx="1547">
                  <c:v>-6.95</c:v>
                </c:pt>
                <c:pt idx="1548">
                  <c:v>-6.89</c:v>
                </c:pt>
                <c:pt idx="1549">
                  <c:v>-6.85</c:v>
                </c:pt>
                <c:pt idx="1550">
                  <c:v>-6.81</c:v>
                </c:pt>
                <c:pt idx="1551">
                  <c:v>-6.78</c:v>
                </c:pt>
                <c:pt idx="1552">
                  <c:v>-6.75</c:v>
                </c:pt>
                <c:pt idx="1553">
                  <c:v>-6.74</c:v>
                </c:pt>
                <c:pt idx="1554">
                  <c:v>-6.77</c:v>
                </c:pt>
                <c:pt idx="1555">
                  <c:v>-6.83</c:v>
                </c:pt>
                <c:pt idx="1556">
                  <c:v>-6.89</c:v>
                </c:pt>
                <c:pt idx="1557">
                  <c:v>-6.95</c:v>
                </c:pt>
                <c:pt idx="1558">
                  <c:v>-7.04</c:v>
                </c:pt>
                <c:pt idx="1559">
                  <c:v>-7.13</c:v>
                </c:pt>
                <c:pt idx="1560">
                  <c:v>-7.2</c:v>
                </c:pt>
                <c:pt idx="1561">
                  <c:v>-7.25</c:v>
                </c:pt>
                <c:pt idx="1562">
                  <c:v>-7.28</c:v>
                </c:pt>
                <c:pt idx="1563">
                  <c:v>-7.29</c:v>
                </c:pt>
                <c:pt idx="1564">
                  <c:v>-7.3</c:v>
                </c:pt>
                <c:pt idx="1565">
                  <c:v>-7.29</c:v>
                </c:pt>
                <c:pt idx="1566">
                  <c:v>-7.25</c:v>
                </c:pt>
                <c:pt idx="1567">
                  <c:v>-7.18</c:v>
                </c:pt>
                <c:pt idx="1568">
                  <c:v>-7.11</c:v>
                </c:pt>
                <c:pt idx="1569">
                  <c:v>-7.04</c:v>
                </c:pt>
                <c:pt idx="1570">
                  <c:v>-6.97</c:v>
                </c:pt>
                <c:pt idx="1571">
                  <c:v>-6.92</c:v>
                </c:pt>
                <c:pt idx="1572">
                  <c:v>-6.9</c:v>
                </c:pt>
                <c:pt idx="1573">
                  <c:v>-6.91</c:v>
                </c:pt>
                <c:pt idx="1574">
                  <c:v>-6.94</c:v>
                </c:pt>
                <c:pt idx="1575">
                  <c:v>-7</c:v>
                </c:pt>
                <c:pt idx="1576">
                  <c:v>-7.06</c:v>
                </c:pt>
                <c:pt idx="1577">
                  <c:v>-7.13</c:v>
                </c:pt>
                <c:pt idx="1578">
                  <c:v>-7.18</c:v>
                </c:pt>
                <c:pt idx="1579">
                  <c:v>-7.22</c:v>
                </c:pt>
                <c:pt idx="1580">
                  <c:v>-7.24</c:v>
                </c:pt>
                <c:pt idx="1581">
                  <c:v>-7.26</c:v>
                </c:pt>
                <c:pt idx="1582">
                  <c:v>-7.25</c:v>
                </c:pt>
                <c:pt idx="1583">
                  <c:v>-7.24</c:v>
                </c:pt>
                <c:pt idx="1584">
                  <c:v>-7.24</c:v>
                </c:pt>
                <c:pt idx="1585">
                  <c:v>-7.22</c:v>
                </c:pt>
                <c:pt idx="1586">
                  <c:v>-7.19</c:v>
                </c:pt>
                <c:pt idx="1587">
                  <c:v>-7.16</c:v>
                </c:pt>
                <c:pt idx="1588">
                  <c:v>-7.13</c:v>
                </c:pt>
                <c:pt idx="1589">
                  <c:v>-7.1</c:v>
                </c:pt>
                <c:pt idx="1590">
                  <c:v>-7.07</c:v>
                </c:pt>
                <c:pt idx="1591">
                  <c:v>-7.03</c:v>
                </c:pt>
                <c:pt idx="1592">
                  <c:v>-7</c:v>
                </c:pt>
                <c:pt idx="1593">
                  <c:v>-7.01</c:v>
                </c:pt>
                <c:pt idx="1594">
                  <c:v>-7.02</c:v>
                </c:pt>
                <c:pt idx="1595">
                  <c:v>-7.02</c:v>
                </c:pt>
                <c:pt idx="1596">
                  <c:v>-7.04</c:v>
                </c:pt>
                <c:pt idx="1597">
                  <c:v>-7.08</c:v>
                </c:pt>
                <c:pt idx="1598">
                  <c:v>-7.12</c:v>
                </c:pt>
                <c:pt idx="1599">
                  <c:v>-7.17</c:v>
                </c:pt>
                <c:pt idx="1600">
                  <c:v>-7.18</c:v>
                </c:pt>
                <c:pt idx="1601">
                  <c:v>-7.19</c:v>
                </c:pt>
                <c:pt idx="1602">
                  <c:v>-7.21</c:v>
                </c:pt>
                <c:pt idx="1603">
                  <c:v>-7.21</c:v>
                </c:pt>
                <c:pt idx="1604">
                  <c:v>-7.19</c:v>
                </c:pt>
                <c:pt idx="1605">
                  <c:v>-7.18</c:v>
                </c:pt>
                <c:pt idx="1606">
                  <c:v>-7.15</c:v>
                </c:pt>
                <c:pt idx="1607">
                  <c:v>-7.13</c:v>
                </c:pt>
                <c:pt idx="1608">
                  <c:v>-7.11</c:v>
                </c:pt>
                <c:pt idx="1609">
                  <c:v>-7.11</c:v>
                </c:pt>
                <c:pt idx="1610">
                  <c:v>-7.1</c:v>
                </c:pt>
                <c:pt idx="1611">
                  <c:v>-7.09</c:v>
                </c:pt>
                <c:pt idx="1612">
                  <c:v>-7.08</c:v>
                </c:pt>
                <c:pt idx="1613">
                  <c:v>-7.06</c:v>
                </c:pt>
                <c:pt idx="1614">
                  <c:v>-7.06</c:v>
                </c:pt>
                <c:pt idx="1615">
                  <c:v>-7.08</c:v>
                </c:pt>
                <c:pt idx="1616">
                  <c:v>-7.11</c:v>
                </c:pt>
                <c:pt idx="1617">
                  <c:v>-7.14</c:v>
                </c:pt>
                <c:pt idx="1618">
                  <c:v>-7.17</c:v>
                </c:pt>
                <c:pt idx="1619">
                  <c:v>-7.21</c:v>
                </c:pt>
                <c:pt idx="1620">
                  <c:v>-7.24</c:v>
                </c:pt>
                <c:pt idx="1621">
                  <c:v>-7.28</c:v>
                </c:pt>
                <c:pt idx="1622">
                  <c:v>-7.29</c:v>
                </c:pt>
                <c:pt idx="1623">
                  <c:v>-7.3</c:v>
                </c:pt>
                <c:pt idx="1624">
                  <c:v>-7.29</c:v>
                </c:pt>
                <c:pt idx="1625">
                  <c:v>-7.28</c:v>
                </c:pt>
                <c:pt idx="1626">
                  <c:v>-7.27</c:v>
                </c:pt>
                <c:pt idx="1627">
                  <c:v>-7.24</c:v>
                </c:pt>
                <c:pt idx="1628">
                  <c:v>-7.23</c:v>
                </c:pt>
                <c:pt idx="1629">
                  <c:v>-7.22</c:v>
                </c:pt>
                <c:pt idx="1630">
                  <c:v>-7.2</c:v>
                </c:pt>
                <c:pt idx="1631">
                  <c:v>-7.19</c:v>
                </c:pt>
                <c:pt idx="1632">
                  <c:v>-7.19</c:v>
                </c:pt>
                <c:pt idx="1633">
                  <c:v>-7.2</c:v>
                </c:pt>
                <c:pt idx="1634">
                  <c:v>-7.22</c:v>
                </c:pt>
                <c:pt idx="1635">
                  <c:v>-7.23</c:v>
                </c:pt>
                <c:pt idx="1636">
                  <c:v>-7.23</c:v>
                </c:pt>
                <c:pt idx="1637">
                  <c:v>-7.22</c:v>
                </c:pt>
                <c:pt idx="1638">
                  <c:v>-7.2</c:v>
                </c:pt>
                <c:pt idx="1639">
                  <c:v>-7.18</c:v>
                </c:pt>
                <c:pt idx="1640">
                  <c:v>-7.17</c:v>
                </c:pt>
                <c:pt idx="1641">
                  <c:v>-7.16</c:v>
                </c:pt>
                <c:pt idx="1642">
                  <c:v>-7.16</c:v>
                </c:pt>
                <c:pt idx="1643">
                  <c:v>-7.16</c:v>
                </c:pt>
                <c:pt idx="1644">
                  <c:v>-7.19</c:v>
                </c:pt>
                <c:pt idx="1645">
                  <c:v>-7.23</c:v>
                </c:pt>
                <c:pt idx="1646">
                  <c:v>-7.25</c:v>
                </c:pt>
                <c:pt idx="1647">
                  <c:v>-7.27</c:v>
                </c:pt>
                <c:pt idx="1648">
                  <c:v>-7.29</c:v>
                </c:pt>
                <c:pt idx="1649">
                  <c:v>-7.29</c:v>
                </c:pt>
                <c:pt idx="1650">
                  <c:v>-7.28</c:v>
                </c:pt>
                <c:pt idx="1651">
                  <c:v>-7.28</c:v>
                </c:pt>
                <c:pt idx="1652">
                  <c:v>-7.28</c:v>
                </c:pt>
                <c:pt idx="1653">
                  <c:v>-7.27</c:v>
                </c:pt>
                <c:pt idx="1654">
                  <c:v>-7.28</c:v>
                </c:pt>
                <c:pt idx="1655">
                  <c:v>-7.28</c:v>
                </c:pt>
                <c:pt idx="1656">
                  <c:v>-7.29</c:v>
                </c:pt>
                <c:pt idx="1657">
                  <c:v>-7.3</c:v>
                </c:pt>
                <c:pt idx="1658">
                  <c:v>-7.32</c:v>
                </c:pt>
                <c:pt idx="1659">
                  <c:v>-7.32</c:v>
                </c:pt>
                <c:pt idx="1660">
                  <c:v>-7.33</c:v>
                </c:pt>
                <c:pt idx="1661">
                  <c:v>-7.34</c:v>
                </c:pt>
                <c:pt idx="1662">
                  <c:v>-7.34</c:v>
                </c:pt>
                <c:pt idx="1663">
                  <c:v>-7.36</c:v>
                </c:pt>
                <c:pt idx="1664">
                  <c:v>-7.37</c:v>
                </c:pt>
                <c:pt idx="1665">
                  <c:v>-7.39</c:v>
                </c:pt>
                <c:pt idx="1666">
                  <c:v>-7.41</c:v>
                </c:pt>
                <c:pt idx="1667">
                  <c:v>-7.43</c:v>
                </c:pt>
                <c:pt idx="1668">
                  <c:v>-7.46</c:v>
                </c:pt>
                <c:pt idx="1669">
                  <c:v>-7.47</c:v>
                </c:pt>
                <c:pt idx="1670">
                  <c:v>-7.48</c:v>
                </c:pt>
                <c:pt idx="1671">
                  <c:v>-7.49</c:v>
                </c:pt>
                <c:pt idx="1672">
                  <c:v>-7.48</c:v>
                </c:pt>
                <c:pt idx="1673">
                  <c:v>-7.49</c:v>
                </c:pt>
                <c:pt idx="1674">
                  <c:v>-7.47</c:v>
                </c:pt>
                <c:pt idx="1675">
                  <c:v>-7.46</c:v>
                </c:pt>
                <c:pt idx="1676">
                  <c:v>-7.43</c:v>
                </c:pt>
                <c:pt idx="1677">
                  <c:v>-7.41</c:v>
                </c:pt>
                <c:pt idx="1678">
                  <c:v>-7.41</c:v>
                </c:pt>
                <c:pt idx="1679">
                  <c:v>-7.4</c:v>
                </c:pt>
                <c:pt idx="1680">
                  <c:v>-7.4</c:v>
                </c:pt>
                <c:pt idx="1681">
                  <c:v>-7.38</c:v>
                </c:pt>
                <c:pt idx="1682">
                  <c:v>-7.37</c:v>
                </c:pt>
                <c:pt idx="1683">
                  <c:v>-7.37</c:v>
                </c:pt>
                <c:pt idx="1684">
                  <c:v>-7.37</c:v>
                </c:pt>
                <c:pt idx="1685">
                  <c:v>-7.35</c:v>
                </c:pt>
                <c:pt idx="1686">
                  <c:v>-7.33</c:v>
                </c:pt>
                <c:pt idx="1687">
                  <c:v>-7.33</c:v>
                </c:pt>
                <c:pt idx="1688">
                  <c:v>-7.32</c:v>
                </c:pt>
                <c:pt idx="1689">
                  <c:v>-7.3</c:v>
                </c:pt>
                <c:pt idx="1690">
                  <c:v>-7.28</c:v>
                </c:pt>
                <c:pt idx="1691">
                  <c:v>-7.27</c:v>
                </c:pt>
                <c:pt idx="1692">
                  <c:v>-7.25</c:v>
                </c:pt>
                <c:pt idx="1693">
                  <c:v>-7.24</c:v>
                </c:pt>
                <c:pt idx="1694">
                  <c:v>-7.23</c:v>
                </c:pt>
                <c:pt idx="1695">
                  <c:v>-7.23</c:v>
                </c:pt>
                <c:pt idx="1696">
                  <c:v>-7.24</c:v>
                </c:pt>
                <c:pt idx="1697">
                  <c:v>-7.26</c:v>
                </c:pt>
                <c:pt idx="1698">
                  <c:v>-7.26</c:v>
                </c:pt>
                <c:pt idx="1699">
                  <c:v>-7.28</c:v>
                </c:pt>
                <c:pt idx="1700">
                  <c:v>-7.3</c:v>
                </c:pt>
                <c:pt idx="1701">
                  <c:v>-7.32</c:v>
                </c:pt>
                <c:pt idx="1702">
                  <c:v>-7.33</c:v>
                </c:pt>
                <c:pt idx="1703">
                  <c:v>-7.32</c:v>
                </c:pt>
                <c:pt idx="1704">
                  <c:v>-7.33</c:v>
                </c:pt>
                <c:pt idx="1705">
                  <c:v>-7.33</c:v>
                </c:pt>
                <c:pt idx="1706">
                  <c:v>-7.33</c:v>
                </c:pt>
                <c:pt idx="1707">
                  <c:v>-7.33</c:v>
                </c:pt>
                <c:pt idx="1708">
                  <c:v>-7.33</c:v>
                </c:pt>
                <c:pt idx="1709">
                  <c:v>-7.34</c:v>
                </c:pt>
                <c:pt idx="1710">
                  <c:v>-7.33</c:v>
                </c:pt>
                <c:pt idx="1711">
                  <c:v>-7.33</c:v>
                </c:pt>
                <c:pt idx="1712">
                  <c:v>-7.33</c:v>
                </c:pt>
                <c:pt idx="1713">
                  <c:v>-7.34</c:v>
                </c:pt>
                <c:pt idx="1714">
                  <c:v>-7.33</c:v>
                </c:pt>
                <c:pt idx="1715">
                  <c:v>-7.34</c:v>
                </c:pt>
                <c:pt idx="1716">
                  <c:v>-7.35</c:v>
                </c:pt>
                <c:pt idx="1717">
                  <c:v>-7.35</c:v>
                </c:pt>
                <c:pt idx="1718">
                  <c:v>-7.36</c:v>
                </c:pt>
                <c:pt idx="1719">
                  <c:v>-7.36</c:v>
                </c:pt>
                <c:pt idx="1720">
                  <c:v>-7.37</c:v>
                </c:pt>
                <c:pt idx="1721">
                  <c:v>-7.37</c:v>
                </c:pt>
                <c:pt idx="1722">
                  <c:v>-7.37</c:v>
                </c:pt>
                <c:pt idx="1723">
                  <c:v>-7.35</c:v>
                </c:pt>
                <c:pt idx="1724">
                  <c:v>-7.34</c:v>
                </c:pt>
                <c:pt idx="1725">
                  <c:v>-7.34</c:v>
                </c:pt>
                <c:pt idx="1726">
                  <c:v>-7.34</c:v>
                </c:pt>
                <c:pt idx="1727">
                  <c:v>-7.34</c:v>
                </c:pt>
                <c:pt idx="1728">
                  <c:v>-7.34</c:v>
                </c:pt>
                <c:pt idx="1729">
                  <c:v>-7.35</c:v>
                </c:pt>
                <c:pt idx="1730">
                  <c:v>-7.36</c:v>
                </c:pt>
                <c:pt idx="1731">
                  <c:v>-7.37</c:v>
                </c:pt>
                <c:pt idx="1732">
                  <c:v>-7.37</c:v>
                </c:pt>
                <c:pt idx="1733">
                  <c:v>-7.37</c:v>
                </c:pt>
                <c:pt idx="1734">
                  <c:v>-7.37</c:v>
                </c:pt>
                <c:pt idx="1735">
                  <c:v>-7.36</c:v>
                </c:pt>
                <c:pt idx="1736">
                  <c:v>-7.36</c:v>
                </c:pt>
                <c:pt idx="1737">
                  <c:v>-7.35</c:v>
                </c:pt>
                <c:pt idx="1738">
                  <c:v>-7.33</c:v>
                </c:pt>
                <c:pt idx="1739">
                  <c:v>-7.31</c:v>
                </c:pt>
                <c:pt idx="1740">
                  <c:v>-7.31</c:v>
                </c:pt>
                <c:pt idx="1741">
                  <c:v>-7.3</c:v>
                </c:pt>
                <c:pt idx="1742">
                  <c:v>-7.3</c:v>
                </c:pt>
                <c:pt idx="1743">
                  <c:v>-7.3</c:v>
                </c:pt>
                <c:pt idx="1744">
                  <c:v>-7.29</c:v>
                </c:pt>
                <c:pt idx="1745">
                  <c:v>-7.29</c:v>
                </c:pt>
                <c:pt idx="1746">
                  <c:v>-7.3</c:v>
                </c:pt>
                <c:pt idx="1747">
                  <c:v>-7.3</c:v>
                </c:pt>
                <c:pt idx="1748">
                  <c:v>-7.31</c:v>
                </c:pt>
                <c:pt idx="1749">
                  <c:v>-7.31</c:v>
                </c:pt>
                <c:pt idx="1750">
                  <c:v>-7.31</c:v>
                </c:pt>
                <c:pt idx="1751">
                  <c:v>-7.32</c:v>
                </c:pt>
                <c:pt idx="1752">
                  <c:v>-7.33</c:v>
                </c:pt>
                <c:pt idx="1753">
                  <c:v>-7.34</c:v>
                </c:pt>
                <c:pt idx="1754">
                  <c:v>-7.34</c:v>
                </c:pt>
                <c:pt idx="1755">
                  <c:v>-7.33</c:v>
                </c:pt>
                <c:pt idx="1756">
                  <c:v>-7.32</c:v>
                </c:pt>
                <c:pt idx="1757">
                  <c:v>-7.3</c:v>
                </c:pt>
                <c:pt idx="1758">
                  <c:v>-7.28</c:v>
                </c:pt>
                <c:pt idx="1759">
                  <c:v>-7.26</c:v>
                </c:pt>
                <c:pt idx="1760">
                  <c:v>-7.24</c:v>
                </c:pt>
                <c:pt idx="1761">
                  <c:v>-7.23</c:v>
                </c:pt>
                <c:pt idx="1762">
                  <c:v>-7.22</c:v>
                </c:pt>
                <c:pt idx="1763">
                  <c:v>-7.22</c:v>
                </c:pt>
                <c:pt idx="1764">
                  <c:v>-7.22</c:v>
                </c:pt>
                <c:pt idx="1765">
                  <c:v>-7.24</c:v>
                </c:pt>
                <c:pt idx="1766">
                  <c:v>-7.24</c:v>
                </c:pt>
                <c:pt idx="1767">
                  <c:v>-7.25</c:v>
                </c:pt>
                <c:pt idx="1768">
                  <c:v>-7.25</c:v>
                </c:pt>
                <c:pt idx="1769">
                  <c:v>-7.25</c:v>
                </c:pt>
                <c:pt idx="1770">
                  <c:v>-7.26</c:v>
                </c:pt>
                <c:pt idx="1771">
                  <c:v>-7.27</c:v>
                </c:pt>
                <c:pt idx="1772">
                  <c:v>-7.27</c:v>
                </c:pt>
                <c:pt idx="1773">
                  <c:v>-7.27</c:v>
                </c:pt>
                <c:pt idx="1774">
                  <c:v>-7.27</c:v>
                </c:pt>
                <c:pt idx="1775">
                  <c:v>-7.28</c:v>
                </c:pt>
                <c:pt idx="1776">
                  <c:v>-7.29</c:v>
                </c:pt>
                <c:pt idx="1777">
                  <c:v>-7.3</c:v>
                </c:pt>
                <c:pt idx="1778">
                  <c:v>-7.3</c:v>
                </c:pt>
                <c:pt idx="1779">
                  <c:v>-7.29</c:v>
                </c:pt>
                <c:pt idx="1780">
                  <c:v>-7.29</c:v>
                </c:pt>
                <c:pt idx="1781">
                  <c:v>-7.28</c:v>
                </c:pt>
                <c:pt idx="1782">
                  <c:v>-7.27</c:v>
                </c:pt>
                <c:pt idx="1783">
                  <c:v>-7.25</c:v>
                </c:pt>
                <c:pt idx="1784">
                  <c:v>-7.24</c:v>
                </c:pt>
                <c:pt idx="1785">
                  <c:v>-7.22</c:v>
                </c:pt>
                <c:pt idx="1786">
                  <c:v>-7.21</c:v>
                </c:pt>
                <c:pt idx="1787">
                  <c:v>-7.21</c:v>
                </c:pt>
                <c:pt idx="1788">
                  <c:v>-7.2</c:v>
                </c:pt>
                <c:pt idx="1789">
                  <c:v>-7.21</c:v>
                </c:pt>
                <c:pt idx="1790">
                  <c:v>-7.23</c:v>
                </c:pt>
                <c:pt idx="1791">
                  <c:v>-7.25</c:v>
                </c:pt>
                <c:pt idx="1792">
                  <c:v>-7.27</c:v>
                </c:pt>
                <c:pt idx="1793">
                  <c:v>-7.29</c:v>
                </c:pt>
                <c:pt idx="1794">
                  <c:v>-7.3</c:v>
                </c:pt>
                <c:pt idx="1795">
                  <c:v>-7.32</c:v>
                </c:pt>
                <c:pt idx="1796">
                  <c:v>-7.33</c:v>
                </c:pt>
                <c:pt idx="1797">
                  <c:v>-7.34</c:v>
                </c:pt>
                <c:pt idx="1798">
                  <c:v>-7.34</c:v>
                </c:pt>
                <c:pt idx="1799">
                  <c:v>-7.34</c:v>
                </c:pt>
                <c:pt idx="1800">
                  <c:v>-7.33</c:v>
                </c:pt>
                <c:pt idx="1801">
                  <c:v>-7.33</c:v>
                </c:pt>
                <c:pt idx="1802">
                  <c:v>-7.33</c:v>
                </c:pt>
                <c:pt idx="1803">
                  <c:v>-7.33</c:v>
                </c:pt>
                <c:pt idx="1804">
                  <c:v>-7.33</c:v>
                </c:pt>
                <c:pt idx="1805">
                  <c:v>-7.32</c:v>
                </c:pt>
                <c:pt idx="1806">
                  <c:v>-7.32</c:v>
                </c:pt>
                <c:pt idx="1807">
                  <c:v>-7.32</c:v>
                </c:pt>
                <c:pt idx="1808">
                  <c:v>-7.32</c:v>
                </c:pt>
                <c:pt idx="1809">
                  <c:v>-7.31</c:v>
                </c:pt>
                <c:pt idx="1810">
                  <c:v>-7.31</c:v>
                </c:pt>
                <c:pt idx="1811">
                  <c:v>-7.3</c:v>
                </c:pt>
                <c:pt idx="1812">
                  <c:v>-7.3</c:v>
                </c:pt>
                <c:pt idx="1813">
                  <c:v>-7.31</c:v>
                </c:pt>
                <c:pt idx="1814">
                  <c:v>-7.31</c:v>
                </c:pt>
                <c:pt idx="1815">
                  <c:v>-7.31</c:v>
                </c:pt>
                <c:pt idx="1816">
                  <c:v>-7.31</c:v>
                </c:pt>
                <c:pt idx="1817">
                  <c:v>-7.31</c:v>
                </c:pt>
                <c:pt idx="1818">
                  <c:v>-7.31</c:v>
                </c:pt>
                <c:pt idx="1819">
                  <c:v>-7.31</c:v>
                </c:pt>
                <c:pt idx="1820">
                  <c:v>-7.31</c:v>
                </c:pt>
                <c:pt idx="1821">
                  <c:v>-7.32</c:v>
                </c:pt>
                <c:pt idx="1822">
                  <c:v>-7.32</c:v>
                </c:pt>
                <c:pt idx="1823">
                  <c:v>-7.31</c:v>
                </c:pt>
                <c:pt idx="1824">
                  <c:v>-7.31</c:v>
                </c:pt>
                <c:pt idx="1825">
                  <c:v>-7.3</c:v>
                </c:pt>
                <c:pt idx="1826">
                  <c:v>-7.29</c:v>
                </c:pt>
                <c:pt idx="1827">
                  <c:v>-7.27</c:v>
                </c:pt>
                <c:pt idx="1828">
                  <c:v>-7.25</c:v>
                </c:pt>
                <c:pt idx="1829">
                  <c:v>-7.25</c:v>
                </c:pt>
                <c:pt idx="1830">
                  <c:v>-7.24</c:v>
                </c:pt>
                <c:pt idx="1831">
                  <c:v>-7.24</c:v>
                </c:pt>
                <c:pt idx="1832">
                  <c:v>-7.25</c:v>
                </c:pt>
                <c:pt idx="1833">
                  <c:v>-7.26</c:v>
                </c:pt>
                <c:pt idx="1834">
                  <c:v>-7.28</c:v>
                </c:pt>
                <c:pt idx="1835">
                  <c:v>-7.3</c:v>
                </c:pt>
                <c:pt idx="1836">
                  <c:v>-7.31</c:v>
                </c:pt>
                <c:pt idx="1837">
                  <c:v>-7.31</c:v>
                </c:pt>
                <c:pt idx="1838">
                  <c:v>-7.31</c:v>
                </c:pt>
                <c:pt idx="1839">
                  <c:v>-7.31</c:v>
                </c:pt>
                <c:pt idx="1840">
                  <c:v>-7.3</c:v>
                </c:pt>
                <c:pt idx="1841">
                  <c:v>-7.27</c:v>
                </c:pt>
                <c:pt idx="1842">
                  <c:v>-7.26</c:v>
                </c:pt>
                <c:pt idx="1843">
                  <c:v>-7.27</c:v>
                </c:pt>
                <c:pt idx="1844">
                  <c:v>-7.32</c:v>
                </c:pt>
                <c:pt idx="1845">
                  <c:v>-7.32</c:v>
                </c:pt>
                <c:pt idx="1846">
                  <c:v>-7.33</c:v>
                </c:pt>
                <c:pt idx="1847">
                  <c:v>-7.36</c:v>
                </c:pt>
                <c:pt idx="1848">
                  <c:v>-7.42</c:v>
                </c:pt>
                <c:pt idx="1849">
                  <c:v>-7.44</c:v>
                </c:pt>
                <c:pt idx="1850">
                  <c:v>-7.44</c:v>
                </c:pt>
                <c:pt idx="1851">
                  <c:v>-7.41</c:v>
                </c:pt>
                <c:pt idx="1852">
                  <c:v>-7.43</c:v>
                </c:pt>
                <c:pt idx="1853">
                  <c:v>-7.46</c:v>
                </c:pt>
                <c:pt idx="1854">
                  <c:v>-7.44</c:v>
                </c:pt>
                <c:pt idx="1855">
                  <c:v>-7.45</c:v>
                </c:pt>
                <c:pt idx="1856">
                  <c:v>-7.43</c:v>
                </c:pt>
                <c:pt idx="1857">
                  <c:v>-7.43</c:v>
                </c:pt>
                <c:pt idx="1858">
                  <c:v>-7.43</c:v>
                </c:pt>
                <c:pt idx="1859">
                  <c:v>-7.45</c:v>
                </c:pt>
                <c:pt idx="1860">
                  <c:v>-7.44</c:v>
                </c:pt>
                <c:pt idx="1861">
                  <c:v>-7.43</c:v>
                </c:pt>
                <c:pt idx="1862">
                  <c:v>-7.43</c:v>
                </c:pt>
                <c:pt idx="1863">
                  <c:v>-7.42</c:v>
                </c:pt>
                <c:pt idx="1864">
                  <c:v>-7.42</c:v>
                </c:pt>
                <c:pt idx="1865">
                  <c:v>-7.43</c:v>
                </c:pt>
                <c:pt idx="1866">
                  <c:v>-7.42</c:v>
                </c:pt>
                <c:pt idx="1867">
                  <c:v>-7.43</c:v>
                </c:pt>
                <c:pt idx="1868">
                  <c:v>-7.44</c:v>
                </c:pt>
                <c:pt idx="1869">
                  <c:v>-7.45</c:v>
                </c:pt>
                <c:pt idx="1870">
                  <c:v>-7.46</c:v>
                </c:pt>
                <c:pt idx="1871">
                  <c:v>-7.48</c:v>
                </c:pt>
                <c:pt idx="1872">
                  <c:v>-7.49</c:v>
                </c:pt>
                <c:pt idx="1873">
                  <c:v>-7.49</c:v>
                </c:pt>
                <c:pt idx="1874">
                  <c:v>-7.48</c:v>
                </c:pt>
                <c:pt idx="1875">
                  <c:v>-7.48</c:v>
                </c:pt>
                <c:pt idx="1876">
                  <c:v>-7.46</c:v>
                </c:pt>
                <c:pt idx="1877">
                  <c:v>-7.45</c:v>
                </c:pt>
                <c:pt idx="1878">
                  <c:v>-7.43</c:v>
                </c:pt>
                <c:pt idx="1879">
                  <c:v>-7.42</c:v>
                </c:pt>
                <c:pt idx="1880">
                  <c:v>-7.42</c:v>
                </c:pt>
                <c:pt idx="1881">
                  <c:v>-7.42</c:v>
                </c:pt>
                <c:pt idx="1882">
                  <c:v>-7.43</c:v>
                </c:pt>
                <c:pt idx="1883">
                  <c:v>-7.45</c:v>
                </c:pt>
                <c:pt idx="1884">
                  <c:v>-7.46</c:v>
                </c:pt>
                <c:pt idx="1885">
                  <c:v>-7.48</c:v>
                </c:pt>
                <c:pt idx="1886">
                  <c:v>-7.5</c:v>
                </c:pt>
                <c:pt idx="1887">
                  <c:v>-7.5</c:v>
                </c:pt>
                <c:pt idx="1888">
                  <c:v>-7.5</c:v>
                </c:pt>
                <c:pt idx="1889">
                  <c:v>-7.51</c:v>
                </c:pt>
                <c:pt idx="1890">
                  <c:v>-7.51</c:v>
                </c:pt>
                <c:pt idx="1891">
                  <c:v>-7.51</c:v>
                </c:pt>
                <c:pt idx="1892">
                  <c:v>-7.52</c:v>
                </c:pt>
                <c:pt idx="1893">
                  <c:v>-7.53</c:v>
                </c:pt>
                <c:pt idx="1894">
                  <c:v>-7.55</c:v>
                </c:pt>
                <c:pt idx="1895">
                  <c:v>-7.55</c:v>
                </c:pt>
                <c:pt idx="1896">
                  <c:v>-7.54</c:v>
                </c:pt>
                <c:pt idx="1897">
                  <c:v>-7.53</c:v>
                </c:pt>
                <c:pt idx="1898">
                  <c:v>-7.52</c:v>
                </c:pt>
                <c:pt idx="1899">
                  <c:v>-7.49</c:v>
                </c:pt>
                <c:pt idx="1900">
                  <c:v>-7.47</c:v>
                </c:pt>
                <c:pt idx="1901">
                  <c:v>-7.46</c:v>
                </c:pt>
                <c:pt idx="1902">
                  <c:v>-7.45</c:v>
                </c:pt>
                <c:pt idx="1903">
                  <c:v>-7.45</c:v>
                </c:pt>
                <c:pt idx="1904">
                  <c:v>-7.46</c:v>
                </c:pt>
                <c:pt idx="1905">
                  <c:v>-7.48</c:v>
                </c:pt>
                <c:pt idx="1906">
                  <c:v>-7.5</c:v>
                </c:pt>
                <c:pt idx="1907">
                  <c:v>-7.52</c:v>
                </c:pt>
                <c:pt idx="1908">
                  <c:v>-7.53</c:v>
                </c:pt>
                <c:pt idx="1909">
                  <c:v>-7.54</c:v>
                </c:pt>
                <c:pt idx="1910">
                  <c:v>-7.55</c:v>
                </c:pt>
                <c:pt idx="1911">
                  <c:v>-7.55</c:v>
                </c:pt>
                <c:pt idx="1912">
                  <c:v>-7.54</c:v>
                </c:pt>
                <c:pt idx="1913">
                  <c:v>-7.53</c:v>
                </c:pt>
                <c:pt idx="1914">
                  <c:v>-7.52</c:v>
                </c:pt>
                <c:pt idx="1915">
                  <c:v>-7.5</c:v>
                </c:pt>
                <c:pt idx="1916">
                  <c:v>-7.5</c:v>
                </c:pt>
                <c:pt idx="1917">
                  <c:v>-7.5</c:v>
                </c:pt>
                <c:pt idx="1918">
                  <c:v>-7.5</c:v>
                </c:pt>
                <c:pt idx="1919">
                  <c:v>-7.5</c:v>
                </c:pt>
                <c:pt idx="1920">
                  <c:v>-7.51</c:v>
                </c:pt>
                <c:pt idx="1921">
                  <c:v>-7.51</c:v>
                </c:pt>
                <c:pt idx="1922">
                  <c:v>-7.53</c:v>
                </c:pt>
                <c:pt idx="1923">
                  <c:v>-7.5</c:v>
                </c:pt>
                <c:pt idx="1924">
                  <c:v>-7.5</c:v>
                </c:pt>
                <c:pt idx="1925">
                  <c:v>-7.5</c:v>
                </c:pt>
                <c:pt idx="1926">
                  <c:v>-7.5</c:v>
                </c:pt>
                <c:pt idx="1927">
                  <c:v>-7.5</c:v>
                </c:pt>
                <c:pt idx="1928">
                  <c:v>-7.5</c:v>
                </c:pt>
                <c:pt idx="1929">
                  <c:v>-7.49</c:v>
                </c:pt>
                <c:pt idx="1930">
                  <c:v>-7.5</c:v>
                </c:pt>
                <c:pt idx="1931">
                  <c:v>-7.52</c:v>
                </c:pt>
                <c:pt idx="1932">
                  <c:v>-7.52</c:v>
                </c:pt>
                <c:pt idx="1933">
                  <c:v>-7.51</c:v>
                </c:pt>
                <c:pt idx="1934">
                  <c:v>-7.5</c:v>
                </c:pt>
                <c:pt idx="1935">
                  <c:v>-7.5</c:v>
                </c:pt>
                <c:pt idx="1936">
                  <c:v>-7.49</c:v>
                </c:pt>
                <c:pt idx="1937">
                  <c:v>-7.48</c:v>
                </c:pt>
                <c:pt idx="1938">
                  <c:v>-7.47</c:v>
                </c:pt>
                <c:pt idx="1939">
                  <c:v>-7.47</c:v>
                </c:pt>
                <c:pt idx="1940">
                  <c:v>-7.45</c:v>
                </c:pt>
                <c:pt idx="1941">
                  <c:v>-7.46</c:v>
                </c:pt>
                <c:pt idx="1942">
                  <c:v>-7.47</c:v>
                </c:pt>
                <c:pt idx="1943">
                  <c:v>-7.46</c:v>
                </c:pt>
                <c:pt idx="1944">
                  <c:v>-7.47</c:v>
                </c:pt>
                <c:pt idx="1945">
                  <c:v>-7.48</c:v>
                </c:pt>
                <c:pt idx="1946">
                  <c:v>-7.49</c:v>
                </c:pt>
                <c:pt idx="1947">
                  <c:v>-7.49</c:v>
                </c:pt>
                <c:pt idx="1948">
                  <c:v>-7.49</c:v>
                </c:pt>
                <c:pt idx="1949">
                  <c:v>-7.47</c:v>
                </c:pt>
                <c:pt idx="1950">
                  <c:v>-7.45</c:v>
                </c:pt>
                <c:pt idx="1951">
                  <c:v>-7.44</c:v>
                </c:pt>
                <c:pt idx="1952">
                  <c:v>-7.43</c:v>
                </c:pt>
                <c:pt idx="1953">
                  <c:v>-7.42</c:v>
                </c:pt>
                <c:pt idx="1954">
                  <c:v>-7.42</c:v>
                </c:pt>
                <c:pt idx="1955">
                  <c:v>-7.42</c:v>
                </c:pt>
                <c:pt idx="1956">
                  <c:v>-7.44</c:v>
                </c:pt>
                <c:pt idx="1957">
                  <c:v>-7.47</c:v>
                </c:pt>
                <c:pt idx="1958">
                  <c:v>-7.49</c:v>
                </c:pt>
                <c:pt idx="1959">
                  <c:v>-7.51</c:v>
                </c:pt>
                <c:pt idx="1960">
                  <c:v>-7.52</c:v>
                </c:pt>
                <c:pt idx="1961">
                  <c:v>-7.53</c:v>
                </c:pt>
                <c:pt idx="1962">
                  <c:v>-7.54</c:v>
                </c:pt>
                <c:pt idx="1963">
                  <c:v>-7.52</c:v>
                </c:pt>
                <c:pt idx="1964">
                  <c:v>-7.51</c:v>
                </c:pt>
                <c:pt idx="1965">
                  <c:v>-7.48</c:v>
                </c:pt>
                <c:pt idx="1966">
                  <c:v>-7.47</c:v>
                </c:pt>
                <c:pt idx="1967">
                  <c:v>-7.46</c:v>
                </c:pt>
                <c:pt idx="1968">
                  <c:v>-7.45</c:v>
                </c:pt>
                <c:pt idx="1969">
                  <c:v>-7.44</c:v>
                </c:pt>
                <c:pt idx="1970">
                  <c:v>-7.44</c:v>
                </c:pt>
                <c:pt idx="1971">
                  <c:v>-7.44</c:v>
                </c:pt>
                <c:pt idx="1972">
                  <c:v>-7.44</c:v>
                </c:pt>
                <c:pt idx="1973">
                  <c:v>-7.43</c:v>
                </c:pt>
                <c:pt idx="1974">
                  <c:v>-7.44</c:v>
                </c:pt>
                <c:pt idx="1975">
                  <c:v>-7.44</c:v>
                </c:pt>
                <c:pt idx="1976">
                  <c:v>-7.44</c:v>
                </c:pt>
                <c:pt idx="1977">
                  <c:v>-7.44</c:v>
                </c:pt>
                <c:pt idx="1978">
                  <c:v>-7.45</c:v>
                </c:pt>
                <c:pt idx="1979">
                  <c:v>-7.44</c:v>
                </c:pt>
                <c:pt idx="1980">
                  <c:v>-7.46</c:v>
                </c:pt>
                <c:pt idx="1981">
                  <c:v>-7.46</c:v>
                </c:pt>
                <c:pt idx="1982">
                  <c:v>-7.47</c:v>
                </c:pt>
                <c:pt idx="1983">
                  <c:v>-7.48</c:v>
                </c:pt>
                <c:pt idx="1984">
                  <c:v>-7.48</c:v>
                </c:pt>
                <c:pt idx="1985">
                  <c:v>-7.5</c:v>
                </c:pt>
                <c:pt idx="1986">
                  <c:v>-7.51</c:v>
                </c:pt>
                <c:pt idx="1987">
                  <c:v>-7.51</c:v>
                </c:pt>
                <c:pt idx="1988">
                  <c:v>-7.52</c:v>
                </c:pt>
                <c:pt idx="1989">
                  <c:v>-7.52</c:v>
                </c:pt>
                <c:pt idx="1990">
                  <c:v>-7.52</c:v>
                </c:pt>
                <c:pt idx="1991">
                  <c:v>-7.51</c:v>
                </c:pt>
                <c:pt idx="1992">
                  <c:v>-7.5</c:v>
                </c:pt>
                <c:pt idx="1993">
                  <c:v>-7.49</c:v>
                </c:pt>
                <c:pt idx="1994">
                  <c:v>-7.48</c:v>
                </c:pt>
                <c:pt idx="1995">
                  <c:v>-7.47</c:v>
                </c:pt>
                <c:pt idx="1996">
                  <c:v>-7.46</c:v>
                </c:pt>
                <c:pt idx="1997">
                  <c:v>-7.45</c:v>
                </c:pt>
                <c:pt idx="1998">
                  <c:v>-7.44</c:v>
                </c:pt>
                <c:pt idx="1999">
                  <c:v>-7.44</c:v>
                </c:pt>
                <c:pt idx="2000">
                  <c:v>-7.44</c:v>
                </c:pt>
                <c:pt idx="2001">
                  <c:v>-7.43</c:v>
                </c:pt>
                <c:pt idx="2002">
                  <c:v>-7.43</c:v>
                </c:pt>
                <c:pt idx="2003">
                  <c:v>-7.43</c:v>
                </c:pt>
                <c:pt idx="2004">
                  <c:v>-7.43</c:v>
                </c:pt>
                <c:pt idx="2005">
                  <c:v>-7.43</c:v>
                </c:pt>
                <c:pt idx="2006">
                  <c:v>-7.43</c:v>
                </c:pt>
                <c:pt idx="2007">
                  <c:v>-7.43</c:v>
                </c:pt>
                <c:pt idx="2008">
                  <c:v>-7.42</c:v>
                </c:pt>
                <c:pt idx="2009">
                  <c:v>-7.43</c:v>
                </c:pt>
                <c:pt idx="2010">
                  <c:v>-7.43</c:v>
                </c:pt>
                <c:pt idx="2011">
                  <c:v>-7.42</c:v>
                </c:pt>
                <c:pt idx="2012">
                  <c:v>-7.42</c:v>
                </c:pt>
                <c:pt idx="2013">
                  <c:v>-7.42</c:v>
                </c:pt>
                <c:pt idx="2014">
                  <c:v>-7.41</c:v>
                </c:pt>
                <c:pt idx="2015">
                  <c:v>-7.42</c:v>
                </c:pt>
                <c:pt idx="2016">
                  <c:v>-7.43</c:v>
                </c:pt>
                <c:pt idx="2017">
                  <c:v>-7.44</c:v>
                </c:pt>
                <c:pt idx="2018">
                  <c:v>-7.44</c:v>
                </c:pt>
                <c:pt idx="2019">
                  <c:v>-7.45</c:v>
                </c:pt>
                <c:pt idx="2020">
                  <c:v>-7.46</c:v>
                </c:pt>
                <c:pt idx="2021">
                  <c:v>-7.45</c:v>
                </c:pt>
                <c:pt idx="2022">
                  <c:v>-7.45</c:v>
                </c:pt>
                <c:pt idx="2023">
                  <c:v>-7.45</c:v>
                </c:pt>
                <c:pt idx="2024">
                  <c:v>-7.44</c:v>
                </c:pt>
                <c:pt idx="2025">
                  <c:v>-7.44</c:v>
                </c:pt>
                <c:pt idx="2026">
                  <c:v>-7.43</c:v>
                </c:pt>
                <c:pt idx="2027">
                  <c:v>-7.44</c:v>
                </c:pt>
                <c:pt idx="2028">
                  <c:v>-7.44</c:v>
                </c:pt>
                <c:pt idx="2029">
                  <c:v>-7.43</c:v>
                </c:pt>
                <c:pt idx="2030">
                  <c:v>-7.44</c:v>
                </c:pt>
                <c:pt idx="2031">
                  <c:v>-7.45</c:v>
                </c:pt>
                <c:pt idx="2032">
                  <c:v>-7.47</c:v>
                </c:pt>
                <c:pt idx="2033">
                  <c:v>-7.45</c:v>
                </c:pt>
                <c:pt idx="2034">
                  <c:v>-7.44</c:v>
                </c:pt>
                <c:pt idx="2035">
                  <c:v>-7.44</c:v>
                </c:pt>
                <c:pt idx="2036">
                  <c:v>-7.43</c:v>
                </c:pt>
                <c:pt idx="2037">
                  <c:v>-7.42</c:v>
                </c:pt>
                <c:pt idx="2038">
                  <c:v>-7.4</c:v>
                </c:pt>
                <c:pt idx="2039">
                  <c:v>-7.38</c:v>
                </c:pt>
                <c:pt idx="2040">
                  <c:v>-7.36</c:v>
                </c:pt>
                <c:pt idx="2041">
                  <c:v>-7.35</c:v>
                </c:pt>
                <c:pt idx="2042">
                  <c:v>-7.34</c:v>
                </c:pt>
                <c:pt idx="2043">
                  <c:v>-7.32</c:v>
                </c:pt>
                <c:pt idx="2044">
                  <c:v>-7.3</c:v>
                </c:pt>
                <c:pt idx="2045">
                  <c:v>-7.28</c:v>
                </c:pt>
                <c:pt idx="2046">
                  <c:v>-7.27</c:v>
                </c:pt>
                <c:pt idx="2047">
                  <c:v>-7.28</c:v>
                </c:pt>
                <c:pt idx="2048">
                  <c:v>-7.29</c:v>
                </c:pt>
                <c:pt idx="2049">
                  <c:v>-7.3</c:v>
                </c:pt>
                <c:pt idx="2050">
                  <c:v>-7.32</c:v>
                </c:pt>
                <c:pt idx="2051">
                  <c:v>-7.33</c:v>
                </c:pt>
                <c:pt idx="2052">
                  <c:v>-7.35</c:v>
                </c:pt>
                <c:pt idx="2053">
                  <c:v>-7.38</c:v>
                </c:pt>
                <c:pt idx="2054">
                  <c:v>-7.39</c:v>
                </c:pt>
                <c:pt idx="2055">
                  <c:v>-7.4</c:v>
                </c:pt>
                <c:pt idx="2056">
                  <c:v>-7.41</c:v>
                </c:pt>
                <c:pt idx="2057">
                  <c:v>-7.42</c:v>
                </c:pt>
                <c:pt idx="2058">
                  <c:v>-7.42</c:v>
                </c:pt>
                <c:pt idx="2059">
                  <c:v>-7.42</c:v>
                </c:pt>
                <c:pt idx="2060">
                  <c:v>-7.41</c:v>
                </c:pt>
                <c:pt idx="2061">
                  <c:v>-7.39</c:v>
                </c:pt>
                <c:pt idx="2062">
                  <c:v>-7.38</c:v>
                </c:pt>
                <c:pt idx="2063">
                  <c:v>-7.36</c:v>
                </c:pt>
                <c:pt idx="2064">
                  <c:v>-7.33</c:v>
                </c:pt>
                <c:pt idx="2065">
                  <c:v>-7.31</c:v>
                </c:pt>
                <c:pt idx="2066">
                  <c:v>-7.31</c:v>
                </c:pt>
                <c:pt idx="2067">
                  <c:v>-7.31</c:v>
                </c:pt>
                <c:pt idx="2068">
                  <c:v>-7.31</c:v>
                </c:pt>
                <c:pt idx="2069">
                  <c:v>-7.31</c:v>
                </c:pt>
                <c:pt idx="2070">
                  <c:v>-7.32</c:v>
                </c:pt>
                <c:pt idx="2071">
                  <c:v>-7.33</c:v>
                </c:pt>
                <c:pt idx="2072">
                  <c:v>-7.35</c:v>
                </c:pt>
                <c:pt idx="2073">
                  <c:v>-7.37</c:v>
                </c:pt>
                <c:pt idx="2074">
                  <c:v>-7.38</c:v>
                </c:pt>
                <c:pt idx="2075">
                  <c:v>-7.39</c:v>
                </c:pt>
                <c:pt idx="2076">
                  <c:v>-7.39</c:v>
                </c:pt>
                <c:pt idx="2077">
                  <c:v>-7.4</c:v>
                </c:pt>
                <c:pt idx="2078">
                  <c:v>-7.41</c:v>
                </c:pt>
                <c:pt idx="2079">
                  <c:v>-7.42</c:v>
                </c:pt>
                <c:pt idx="2080">
                  <c:v>-7.42</c:v>
                </c:pt>
                <c:pt idx="2081">
                  <c:v>-7.4</c:v>
                </c:pt>
                <c:pt idx="2082">
                  <c:v>-7.41</c:v>
                </c:pt>
                <c:pt idx="2083">
                  <c:v>-7.43</c:v>
                </c:pt>
                <c:pt idx="2084">
                  <c:v>-7.45</c:v>
                </c:pt>
                <c:pt idx="2085">
                  <c:v>-7.44</c:v>
                </c:pt>
                <c:pt idx="2086">
                  <c:v>-7.42</c:v>
                </c:pt>
                <c:pt idx="2087">
                  <c:v>-7.4</c:v>
                </c:pt>
                <c:pt idx="2088">
                  <c:v>-7.41</c:v>
                </c:pt>
                <c:pt idx="2089">
                  <c:v>-7.41</c:v>
                </c:pt>
                <c:pt idx="2090">
                  <c:v>-7.38</c:v>
                </c:pt>
                <c:pt idx="2091">
                  <c:v>-7.35</c:v>
                </c:pt>
                <c:pt idx="2092">
                  <c:v>-7.33</c:v>
                </c:pt>
                <c:pt idx="2093">
                  <c:v>-7.34</c:v>
                </c:pt>
                <c:pt idx="2094">
                  <c:v>-7.33</c:v>
                </c:pt>
                <c:pt idx="2095">
                  <c:v>-7.32</c:v>
                </c:pt>
                <c:pt idx="2096">
                  <c:v>-7.3</c:v>
                </c:pt>
                <c:pt idx="2097">
                  <c:v>-7.3</c:v>
                </c:pt>
                <c:pt idx="2098">
                  <c:v>-7.32</c:v>
                </c:pt>
                <c:pt idx="2099">
                  <c:v>-7.32</c:v>
                </c:pt>
                <c:pt idx="2100">
                  <c:v>-7.32</c:v>
                </c:pt>
                <c:pt idx="2101">
                  <c:v>-7.31</c:v>
                </c:pt>
                <c:pt idx="2102">
                  <c:v>-7.33</c:v>
                </c:pt>
                <c:pt idx="2103">
                  <c:v>-7.33</c:v>
                </c:pt>
                <c:pt idx="2104">
                  <c:v>-7.33</c:v>
                </c:pt>
                <c:pt idx="2105">
                  <c:v>-7.33</c:v>
                </c:pt>
                <c:pt idx="2106">
                  <c:v>-7.34</c:v>
                </c:pt>
                <c:pt idx="2107">
                  <c:v>-7.36</c:v>
                </c:pt>
                <c:pt idx="2108">
                  <c:v>-7.38</c:v>
                </c:pt>
                <c:pt idx="2109">
                  <c:v>-7.38</c:v>
                </c:pt>
                <c:pt idx="2110">
                  <c:v>-7.39</c:v>
                </c:pt>
                <c:pt idx="2111">
                  <c:v>-7.4</c:v>
                </c:pt>
                <c:pt idx="2112">
                  <c:v>-7.4</c:v>
                </c:pt>
                <c:pt idx="2113">
                  <c:v>-7.4</c:v>
                </c:pt>
                <c:pt idx="2114">
                  <c:v>-7.39</c:v>
                </c:pt>
                <c:pt idx="2115">
                  <c:v>-7.4</c:v>
                </c:pt>
                <c:pt idx="2116">
                  <c:v>-7.39</c:v>
                </c:pt>
                <c:pt idx="2117">
                  <c:v>-7.38</c:v>
                </c:pt>
                <c:pt idx="2118">
                  <c:v>-7.37</c:v>
                </c:pt>
                <c:pt idx="2119">
                  <c:v>-7.36</c:v>
                </c:pt>
                <c:pt idx="2120">
                  <c:v>-7.35</c:v>
                </c:pt>
                <c:pt idx="2121">
                  <c:v>-7.34</c:v>
                </c:pt>
                <c:pt idx="2122">
                  <c:v>-7.33</c:v>
                </c:pt>
                <c:pt idx="2123">
                  <c:v>-7.32</c:v>
                </c:pt>
                <c:pt idx="2124">
                  <c:v>-7.33</c:v>
                </c:pt>
                <c:pt idx="2125">
                  <c:v>-7.31</c:v>
                </c:pt>
                <c:pt idx="2126">
                  <c:v>-7.32</c:v>
                </c:pt>
                <c:pt idx="2127">
                  <c:v>-7.31</c:v>
                </c:pt>
                <c:pt idx="2128">
                  <c:v>-7.3</c:v>
                </c:pt>
                <c:pt idx="2129">
                  <c:v>-7.29</c:v>
                </c:pt>
                <c:pt idx="2130">
                  <c:v>-7.3</c:v>
                </c:pt>
                <c:pt idx="2131">
                  <c:v>-7.3</c:v>
                </c:pt>
                <c:pt idx="2132">
                  <c:v>-7.31</c:v>
                </c:pt>
                <c:pt idx="2133">
                  <c:v>-7.32</c:v>
                </c:pt>
                <c:pt idx="2134">
                  <c:v>-7.34</c:v>
                </c:pt>
                <c:pt idx="2135">
                  <c:v>-7.36</c:v>
                </c:pt>
                <c:pt idx="2136">
                  <c:v>-7.38</c:v>
                </c:pt>
                <c:pt idx="2137">
                  <c:v>-7.38</c:v>
                </c:pt>
                <c:pt idx="2138">
                  <c:v>-7.38</c:v>
                </c:pt>
                <c:pt idx="2139">
                  <c:v>-7.38</c:v>
                </c:pt>
                <c:pt idx="2140">
                  <c:v>-7.38</c:v>
                </c:pt>
                <c:pt idx="2141">
                  <c:v>-7.38</c:v>
                </c:pt>
                <c:pt idx="2142">
                  <c:v>-7.36</c:v>
                </c:pt>
                <c:pt idx="2143">
                  <c:v>-7.35</c:v>
                </c:pt>
                <c:pt idx="2144">
                  <c:v>-7.36</c:v>
                </c:pt>
                <c:pt idx="2145">
                  <c:v>-7.37</c:v>
                </c:pt>
                <c:pt idx="2146">
                  <c:v>-7.37</c:v>
                </c:pt>
                <c:pt idx="2147">
                  <c:v>-7.37</c:v>
                </c:pt>
                <c:pt idx="2148">
                  <c:v>-7.39</c:v>
                </c:pt>
                <c:pt idx="2149">
                  <c:v>-7.41</c:v>
                </c:pt>
                <c:pt idx="2150">
                  <c:v>-7.41</c:v>
                </c:pt>
                <c:pt idx="2151">
                  <c:v>-7.41</c:v>
                </c:pt>
                <c:pt idx="2152">
                  <c:v>-7.41</c:v>
                </c:pt>
                <c:pt idx="2153">
                  <c:v>-7.41</c:v>
                </c:pt>
                <c:pt idx="2154">
                  <c:v>-7.4</c:v>
                </c:pt>
                <c:pt idx="2155">
                  <c:v>-7.39</c:v>
                </c:pt>
                <c:pt idx="2156">
                  <c:v>-7.38</c:v>
                </c:pt>
                <c:pt idx="2157">
                  <c:v>-7.37</c:v>
                </c:pt>
                <c:pt idx="2158">
                  <c:v>-7.38</c:v>
                </c:pt>
                <c:pt idx="2159">
                  <c:v>-7.39</c:v>
                </c:pt>
                <c:pt idx="2160">
                  <c:v>-7.4</c:v>
                </c:pt>
                <c:pt idx="2161">
                  <c:v>-7.4</c:v>
                </c:pt>
                <c:pt idx="2162">
                  <c:v>-7.41</c:v>
                </c:pt>
                <c:pt idx="2163">
                  <c:v>-7.42</c:v>
                </c:pt>
                <c:pt idx="2164">
                  <c:v>-7.43</c:v>
                </c:pt>
                <c:pt idx="2165">
                  <c:v>-7.43</c:v>
                </c:pt>
                <c:pt idx="2166">
                  <c:v>-7.43</c:v>
                </c:pt>
                <c:pt idx="2167">
                  <c:v>-7.42</c:v>
                </c:pt>
                <c:pt idx="2168">
                  <c:v>-7.43</c:v>
                </c:pt>
                <c:pt idx="2169">
                  <c:v>-7.43</c:v>
                </c:pt>
                <c:pt idx="2170">
                  <c:v>-7.43</c:v>
                </c:pt>
                <c:pt idx="2171">
                  <c:v>-7.44</c:v>
                </c:pt>
                <c:pt idx="2172">
                  <c:v>-7.43</c:v>
                </c:pt>
                <c:pt idx="2173">
                  <c:v>-7.43</c:v>
                </c:pt>
                <c:pt idx="2174">
                  <c:v>-7.43</c:v>
                </c:pt>
                <c:pt idx="2175">
                  <c:v>-7.44</c:v>
                </c:pt>
                <c:pt idx="2176">
                  <c:v>-7.43</c:v>
                </c:pt>
                <c:pt idx="2177">
                  <c:v>-7.42</c:v>
                </c:pt>
                <c:pt idx="2178">
                  <c:v>-7.41</c:v>
                </c:pt>
                <c:pt idx="2179">
                  <c:v>-7.39</c:v>
                </c:pt>
                <c:pt idx="2180">
                  <c:v>-7.38</c:v>
                </c:pt>
                <c:pt idx="2181">
                  <c:v>-7.36</c:v>
                </c:pt>
                <c:pt idx="2182">
                  <c:v>-7.35</c:v>
                </c:pt>
                <c:pt idx="2183">
                  <c:v>-7.35</c:v>
                </c:pt>
                <c:pt idx="2184">
                  <c:v>-7.35</c:v>
                </c:pt>
                <c:pt idx="2185">
                  <c:v>-7.35</c:v>
                </c:pt>
                <c:pt idx="2186">
                  <c:v>-7.35</c:v>
                </c:pt>
                <c:pt idx="2187">
                  <c:v>-7.36</c:v>
                </c:pt>
                <c:pt idx="2188">
                  <c:v>-7.37</c:v>
                </c:pt>
                <c:pt idx="2189">
                  <c:v>-7.4</c:v>
                </c:pt>
                <c:pt idx="2190">
                  <c:v>-7.41</c:v>
                </c:pt>
                <c:pt idx="2191">
                  <c:v>-7.42</c:v>
                </c:pt>
                <c:pt idx="2192">
                  <c:v>-7.43</c:v>
                </c:pt>
                <c:pt idx="2193">
                  <c:v>-7.45</c:v>
                </c:pt>
                <c:pt idx="2194">
                  <c:v>-7.44</c:v>
                </c:pt>
                <c:pt idx="2195">
                  <c:v>-7.44</c:v>
                </c:pt>
                <c:pt idx="2196">
                  <c:v>-7.41</c:v>
                </c:pt>
                <c:pt idx="2197">
                  <c:v>-7.39</c:v>
                </c:pt>
                <c:pt idx="2198">
                  <c:v>-7.38</c:v>
                </c:pt>
                <c:pt idx="2199">
                  <c:v>-7.37</c:v>
                </c:pt>
                <c:pt idx="2200">
                  <c:v>-7.35</c:v>
                </c:pt>
                <c:pt idx="2201">
                  <c:v>-7.35</c:v>
                </c:pt>
                <c:pt idx="2202">
                  <c:v>-7.35</c:v>
                </c:pt>
                <c:pt idx="2203">
                  <c:v>-7.36</c:v>
                </c:pt>
                <c:pt idx="2204">
                  <c:v>-7.36</c:v>
                </c:pt>
                <c:pt idx="2205">
                  <c:v>-7.35</c:v>
                </c:pt>
                <c:pt idx="2206">
                  <c:v>-7.34</c:v>
                </c:pt>
                <c:pt idx="2207">
                  <c:v>-7.33</c:v>
                </c:pt>
                <c:pt idx="2208">
                  <c:v>-7.32</c:v>
                </c:pt>
                <c:pt idx="2209">
                  <c:v>-7.32</c:v>
                </c:pt>
                <c:pt idx="2210">
                  <c:v>-7.32</c:v>
                </c:pt>
                <c:pt idx="2211">
                  <c:v>-7.33</c:v>
                </c:pt>
                <c:pt idx="2212">
                  <c:v>-7.32</c:v>
                </c:pt>
                <c:pt idx="2213">
                  <c:v>-7.33</c:v>
                </c:pt>
                <c:pt idx="2214">
                  <c:v>-7.35</c:v>
                </c:pt>
                <c:pt idx="2215">
                  <c:v>-7.35</c:v>
                </c:pt>
                <c:pt idx="2216">
                  <c:v>-7.34</c:v>
                </c:pt>
                <c:pt idx="2217">
                  <c:v>-7.32</c:v>
                </c:pt>
                <c:pt idx="2218">
                  <c:v>-7.3</c:v>
                </c:pt>
                <c:pt idx="2219">
                  <c:v>-7.29</c:v>
                </c:pt>
                <c:pt idx="2220">
                  <c:v>-7.29</c:v>
                </c:pt>
                <c:pt idx="2221">
                  <c:v>-7.27</c:v>
                </c:pt>
                <c:pt idx="2222">
                  <c:v>-7.27</c:v>
                </c:pt>
                <c:pt idx="2223">
                  <c:v>-7.27</c:v>
                </c:pt>
                <c:pt idx="2224">
                  <c:v>-7.28</c:v>
                </c:pt>
                <c:pt idx="2225">
                  <c:v>-7.29</c:v>
                </c:pt>
                <c:pt idx="2226">
                  <c:v>-7.3</c:v>
                </c:pt>
                <c:pt idx="2227">
                  <c:v>-7.31</c:v>
                </c:pt>
                <c:pt idx="2228">
                  <c:v>-7.31</c:v>
                </c:pt>
                <c:pt idx="2229">
                  <c:v>-7.31</c:v>
                </c:pt>
                <c:pt idx="2230">
                  <c:v>-7.31</c:v>
                </c:pt>
                <c:pt idx="2231">
                  <c:v>-7.3</c:v>
                </c:pt>
                <c:pt idx="2232">
                  <c:v>-7.28</c:v>
                </c:pt>
                <c:pt idx="2233">
                  <c:v>-7.26</c:v>
                </c:pt>
                <c:pt idx="2234">
                  <c:v>-7.24</c:v>
                </c:pt>
                <c:pt idx="2235">
                  <c:v>-7.24</c:v>
                </c:pt>
                <c:pt idx="2236">
                  <c:v>-7.24</c:v>
                </c:pt>
                <c:pt idx="2237">
                  <c:v>-7.24</c:v>
                </c:pt>
                <c:pt idx="2238">
                  <c:v>-7.26</c:v>
                </c:pt>
                <c:pt idx="2239">
                  <c:v>-7.27</c:v>
                </c:pt>
                <c:pt idx="2240">
                  <c:v>-7.28</c:v>
                </c:pt>
                <c:pt idx="2241">
                  <c:v>-7.29</c:v>
                </c:pt>
                <c:pt idx="2242">
                  <c:v>-7.3</c:v>
                </c:pt>
                <c:pt idx="2243">
                  <c:v>-7.3</c:v>
                </c:pt>
                <c:pt idx="2244">
                  <c:v>-7.3</c:v>
                </c:pt>
                <c:pt idx="2245">
                  <c:v>-7.29</c:v>
                </c:pt>
                <c:pt idx="2246">
                  <c:v>-7.28</c:v>
                </c:pt>
                <c:pt idx="2247">
                  <c:v>-7.28</c:v>
                </c:pt>
                <c:pt idx="2248">
                  <c:v>-7.29</c:v>
                </c:pt>
                <c:pt idx="2249">
                  <c:v>-7.28</c:v>
                </c:pt>
                <c:pt idx="2250">
                  <c:v>-7.28</c:v>
                </c:pt>
                <c:pt idx="2251">
                  <c:v>-7.28</c:v>
                </c:pt>
                <c:pt idx="2252">
                  <c:v>-7.27</c:v>
                </c:pt>
                <c:pt idx="2253">
                  <c:v>-7.26</c:v>
                </c:pt>
                <c:pt idx="2254">
                  <c:v>-7.27</c:v>
                </c:pt>
                <c:pt idx="2255">
                  <c:v>-7.27</c:v>
                </c:pt>
                <c:pt idx="2256">
                  <c:v>-7.27</c:v>
                </c:pt>
                <c:pt idx="2257">
                  <c:v>-7.26</c:v>
                </c:pt>
                <c:pt idx="2258">
                  <c:v>-7.25</c:v>
                </c:pt>
                <c:pt idx="2259">
                  <c:v>-7.25</c:v>
                </c:pt>
                <c:pt idx="2260">
                  <c:v>-7.26</c:v>
                </c:pt>
                <c:pt idx="2261">
                  <c:v>-7.25</c:v>
                </c:pt>
                <c:pt idx="2262">
                  <c:v>-7.23</c:v>
                </c:pt>
                <c:pt idx="2263">
                  <c:v>-7.21</c:v>
                </c:pt>
                <c:pt idx="2264">
                  <c:v>-7.21</c:v>
                </c:pt>
                <c:pt idx="2265">
                  <c:v>-7.21</c:v>
                </c:pt>
                <c:pt idx="2266">
                  <c:v>-7.22</c:v>
                </c:pt>
                <c:pt idx="2267">
                  <c:v>-7.22</c:v>
                </c:pt>
                <c:pt idx="2268">
                  <c:v>-7.22</c:v>
                </c:pt>
                <c:pt idx="2269">
                  <c:v>-7.23</c:v>
                </c:pt>
                <c:pt idx="2270">
                  <c:v>-7.25</c:v>
                </c:pt>
                <c:pt idx="2271">
                  <c:v>-7.25</c:v>
                </c:pt>
                <c:pt idx="2272">
                  <c:v>-7.25</c:v>
                </c:pt>
                <c:pt idx="2273">
                  <c:v>-7.25</c:v>
                </c:pt>
                <c:pt idx="2274">
                  <c:v>-7.24</c:v>
                </c:pt>
                <c:pt idx="2275">
                  <c:v>-7.25</c:v>
                </c:pt>
                <c:pt idx="2276">
                  <c:v>-7.25</c:v>
                </c:pt>
                <c:pt idx="2277">
                  <c:v>-7.25</c:v>
                </c:pt>
                <c:pt idx="2278">
                  <c:v>-7.23</c:v>
                </c:pt>
                <c:pt idx="2279">
                  <c:v>-7.23</c:v>
                </c:pt>
                <c:pt idx="2280">
                  <c:v>-7.23</c:v>
                </c:pt>
                <c:pt idx="2281">
                  <c:v>-7.23</c:v>
                </c:pt>
                <c:pt idx="2282">
                  <c:v>-7.21</c:v>
                </c:pt>
                <c:pt idx="2283">
                  <c:v>-7.2</c:v>
                </c:pt>
                <c:pt idx="2284">
                  <c:v>-7.2</c:v>
                </c:pt>
                <c:pt idx="2285">
                  <c:v>-7.21</c:v>
                </c:pt>
                <c:pt idx="2286">
                  <c:v>-7.21</c:v>
                </c:pt>
                <c:pt idx="2287">
                  <c:v>-7.2</c:v>
                </c:pt>
                <c:pt idx="2288">
                  <c:v>-7.2</c:v>
                </c:pt>
                <c:pt idx="2289">
                  <c:v>-7.22</c:v>
                </c:pt>
                <c:pt idx="2290">
                  <c:v>-7.23</c:v>
                </c:pt>
                <c:pt idx="2291">
                  <c:v>-7.23</c:v>
                </c:pt>
                <c:pt idx="2292">
                  <c:v>-7.23</c:v>
                </c:pt>
                <c:pt idx="2293">
                  <c:v>-7.23</c:v>
                </c:pt>
                <c:pt idx="2294">
                  <c:v>-7.24</c:v>
                </c:pt>
                <c:pt idx="2295">
                  <c:v>-7.24</c:v>
                </c:pt>
                <c:pt idx="2296">
                  <c:v>-7.24</c:v>
                </c:pt>
                <c:pt idx="2297">
                  <c:v>-7.23</c:v>
                </c:pt>
                <c:pt idx="2298">
                  <c:v>-7.23</c:v>
                </c:pt>
                <c:pt idx="2299">
                  <c:v>-7.23</c:v>
                </c:pt>
                <c:pt idx="2300">
                  <c:v>-7.25</c:v>
                </c:pt>
                <c:pt idx="2301">
                  <c:v>-7.26</c:v>
                </c:pt>
                <c:pt idx="2302">
                  <c:v>-7.26</c:v>
                </c:pt>
                <c:pt idx="2303">
                  <c:v>-7.27</c:v>
                </c:pt>
                <c:pt idx="2304">
                  <c:v>-7.28</c:v>
                </c:pt>
                <c:pt idx="2305">
                  <c:v>-7.29</c:v>
                </c:pt>
                <c:pt idx="2306">
                  <c:v>-7.28</c:v>
                </c:pt>
                <c:pt idx="2307">
                  <c:v>-7.26</c:v>
                </c:pt>
                <c:pt idx="2308">
                  <c:v>-7.25</c:v>
                </c:pt>
                <c:pt idx="2309">
                  <c:v>-7.25</c:v>
                </c:pt>
                <c:pt idx="2310">
                  <c:v>-7.24</c:v>
                </c:pt>
                <c:pt idx="2311">
                  <c:v>-7.24</c:v>
                </c:pt>
                <c:pt idx="2312">
                  <c:v>-7.25</c:v>
                </c:pt>
                <c:pt idx="2313">
                  <c:v>-7.26</c:v>
                </c:pt>
                <c:pt idx="2314">
                  <c:v>-7.27</c:v>
                </c:pt>
                <c:pt idx="2315">
                  <c:v>-7.28</c:v>
                </c:pt>
                <c:pt idx="2316">
                  <c:v>-7.28</c:v>
                </c:pt>
                <c:pt idx="2317">
                  <c:v>-7.29</c:v>
                </c:pt>
                <c:pt idx="2318">
                  <c:v>-7.29</c:v>
                </c:pt>
                <c:pt idx="2319">
                  <c:v>-7.29</c:v>
                </c:pt>
                <c:pt idx="2320">
                  <c:v>-7.29</c:v>
                </c:pt>
                <c:pt idx="2321">
                  <c:v>-7.28</c:v>
                </c:pt>
                <c:pt idx="2322">
                  <c:v>-7.29</c:v>
                </c:pt>
                <c:pt idx="2323">
                  <c:v>-7.28</c:v>
                </c:pt>
                <c:pt idx="2324">
                  <c:v>-7.28</c:v>
                </c:pt>
                <c:pt idx="2325">
                  <c:v>-7.27</c:v>
                </c:pt>
                <c:pt idx="2326">
                  <c:v>-7.27</c:v>
                </c:pt>
                <c:pt idx="2327">
                  <c:v>-7.26</c:v>
                </c:pt>
                <c:pt idx="2328">
                  <c:v>-7.25</c:v>
                </c:pt>
                <c:pt idx="2329">
                  <c:v>-7.24</c:v>
                </c:pt>
                <c:pt idx="2330">
                  <c:v>-7.24</c:v>
                </c:pt>
                <c:pt idx="2331">
                  <c:v>-7.24</c:v>
                </c:pt>
                <c:pt idx="2332">
                  <c:v>-7.24</c:v>
                </c:pt>
                <c:pt idx="2333">
                  <c:v>-7.25</c:v>
                </c:pt>
                <c:pt idx="2334">
                  <c:v>-7.24</c:v>
                </c:pt>
                <c:pt idx="2335">
                  <c:v>-7.24</c:v>
                </c:pt>
                <c:pt idx="2336">
                  <c:v>-7.25</c:v>
                </c:pt>
                <c:pt idx="2337">
                  <c:v>-7.26</c:v>
                </c:pt>
                <c:pt idx="2338">
                  <c:v>-7.26</c:v>
                </c:pt>
                <c:pt idx="2339">
                  <c:v>-7.27</c:v>
                </c:pt>
                <c:pt idx="2340">
                  <c:v>-7.27</c:v>
                </c:pt>
                <c:pt idx="2341">
                  <c:v>-7.28</c:v>
                </c:pt>
                <c:pt idx="2342">
                  <c:v>-7.28</c:v>
                </c:pt>
                <c:pt idx="2343">
                  <c:v>-7.29</c:v>
                </c:pt>
                <c:pt idx="2344">
                  <c:v>-7.3</c:v>
                </c:pt>
                <c:pt idx="2345">
                  <c:v>-7.31</c:v>
                </c:pt>
                <c:pt idx="2346">
                  <c:v>-7.3</c:v>
                </c:pt>
                <c:pt idx="2347">
                  <c:v>-7.29</c:v>
                </c:pt>
                <c:pt idx="2348">
                  <c:v>-7.29</c:v>
                </c:pt>
                <c:pt idx="2349">
                  <c:v>-7.28</c:v>
                </c:pt>
                <c:pt idx="2350">
                  <c:v>-7.27</c:v>
                </c:pt>
                <c:pt idx="2351">
                  <c:v>-7.25</c:v>
                </c:pt>
                <c:pt idx="2352">
                  <c:v>-7.24</c:v>
                </c:pt>
                <c:pt idx="2353">
                  <c:v>-7.23</c:v>
                </c:pt>
                <c:pt idx="2354">
                  <c:v>-7.23</c:v>
                </c:pt>
                <c:pt idx="2355">
                  <c:v>-7.23</c:v>
                </c:pt>
                <c:pt idx="2356">
                  <c:v>-7.23</c:v>
                </c:pt>
                <c:pt idx="2357">
                  <c:v>-7.22</c:v>
                </c:pt>
                <c:pt idx="2358">
                  <c:v>-7.22</c:v>
                </c:pt>
                <c:pt idx="2359">
                  <c:v>-7.22</c:v>
                </c:pt>
                <c:pt idx="2360">
                  <c:v>-7.22</c:v>
                </c:pt>
                <c:pt idx="2361">
                  <c:v>-7.21</c:v>
                </c:pt>
                <c:pt idx="2362">
                  <c:v>-7.22</c:v>
                </c:pt>
                <c:pt idx="2363">
                  <c:v>-7.23</c:v>
                </c:pt>
                <c:pt idx="2364">
                  <c:v>-7.23</c:v>
                </c:pt>
                <c:pt idx="2365">
                  <c:v>-7.24</c:v>
                </c:pt>
                <c:pt idx="2366">
                  <c:v>-7.23</c:v>
                </c:pt>
                <c:pt idx="2367">
                  <c:v>-7.25</c:v>
                </c:pt>
                <c:pt idx="2368">
                  <c:v>-7.25</c:v>
                </c:pt>
                <c:pt idx="2369">
                  <c:v>-7.26</c:v>
                </c:pt>
                <c:pt idx="2370">
                  <c:v>-7.27</c:v>
                </c:pt>
                <c:pt idx="2371">
                  <c:v>-7.29</c:v>
                </c:pt>
                <c:pt idx="2372">
                  <c:v>-7.3</c:v>
                </c:pt>
                <c:pt idx="2373">
                  <c:v>-7.3</c:v>
                </c:pt>
                <c:pt idx="2374">
                  <c:v>-7.3</c:v>
                </c:pt>
                <c:pt idx="2375">
                  <c:v>-7.29</c:v>
                </c:pt>
                <c:pt idx="2376">
                  <c:v>-7.28</c:v>
                </c:pt>
                <c:pt idx="2377">
                  <c:v>-7.27</c:v>
                </c:pt>
                <c:pt idx="2378">
                  <c:v>-7.25</c:v>
                </c:pt>
                <c:pt idx="2379">
                  <c:v>-7.25</c:v>
                </c:pt>
                <c:pt idx="2380">
                  <c:v>-7.23</c:v>
                </c:pt>
                <c:pt idx="2381">
                  <c:v>-7.23</c:v>
                </c:pt>
                <c:pt idx="2382">
                  <c:v>-7.23</c:v>
                </c:pt>
                <c:pt idx="2383">
                  <c:v>-7.23</c:v>
                </c:pt>
                <c:pt idx="2384">
                  <c:v>-7.24</c:v>
                </c:pt>
                <c:pt idx="2385">
                  <c:v>-7.23</c:v>
                </c:pt>
                <c:pt idx="2386">
                  <c:v>-7.23</c:v>
                </c:pt>
                <c:pt idx="2387">
                  <c:v>-7.24</c:v>
                </c:pt>
                <c:pt idx="2388">
                  <c:v>-7.23</c:v>
                </c:pt>
                <c:pt idx="2389">
                  <c:v>-7.24</c:v>
                </c:pt>
                <c:pt idx="2390">
                  <c:v>-7.24</c:v>
                </c:pt>
                <c:pt idx="2391">
                  <c:v>-7.24</c:v>
                </c:pt>
                <c:pt idx="2392">
                  <c:v>-7.25</c:v>
                </c:pt>
                <c:pt idx="2393">
                  <c:v>-7.26</c:v>
                </c:pt>
                <c:pt idx="2394">
                  <c:v>-7.27</c:v>
                </c:pt>
                <c:pt idx="2395">
                  <c:v>-7.27</c:v>
                </c:pt>
                <c:pt idx="2396">
                  <c:v>-7.27</c:v>
                </c:pt>
                <c:pt idx="2397">
                  <c:v>-7.27</c:v>
                </c:pt>
                <c:pt idx="2398">
                  <c:v>-7.28</c:v>
                </c:pt>
                <c:pt idx="2399">
                  <c:v>-7.3</c:v>
                </c:pt>
                <c:pt idx="2400">
                  <c:v>-7.31</c:v>
                </c:pt>
                <c:pt idx="2401">
                  <c:v>-7.31</c:v>
                </c:pt>
                <c:pt idx="2402">
                  <c:v>-7.32</c:v>
                </c:pt>
                <c:pt idx="2403">
                  <c:v>-7.34</c:v>
                </c:pt>
                <c:pt idx="2404">
                  <c:v>-7.37</c:v>
                </c:pt>
                <c:pt idx="2405">
                  <c:v>-7.38</c:v>
                </c:pt>
                <c:pt idx="2406">
                  <c:v>-7.39</c:v>
                </c:pt>
                <c:pt idx="2407">
                  <c:v>-7.39</c:v>
                </c:pt>
                <c:pt idx="2408">
                  <c:v>-7.38</c:v>
                </c:pt>
                <c:pt idx="2409">
                  <c:v>-7.38</c:v>
                </c:pt>
                <c:pt idx="2410">
                  <c:v>-7.36</c:v>
                </c:pt>
                <c:pt idx="2411">
                  <c:v>-7.34</c:v>
                </c:pt>
                <c:pt idx="2412">
                  <c:v>-7.33</c:v>
                </c:pt>
                <c:pt idx="2413">
                  <c:v>-7.32</c:v>
                </c:pt>
                <c:pt idx="2414">
                  <c:v>-7.31</c:v>
                </c:pt>
                <c:pt idx="2415">
                  <c:v>-7.31</c:v>
                </c:pt>
                <c:pt idx="2416">
                  <c:v>-7.31</c:v>
                </c:pt>
                <c:pt idx="2417">
                  <c:v>-7.31</c:v>
                </c:pt>
                <c:pt idx="2418">
                  <c:v>-7.32</c:v>
                </c:pt>
                <c:pt idx="2419">
                  <c:v>-7.33</c:v>
                </c:pt>
                <c:pt idx="2420">
                  <c:v>-7.32</c:v>
                </c:pt>
                <c:pt idx="2421">
                  <c:v>-7.32</c:v>
                </c:pt>
                <c:pt idx="2422">
                  <c:v>-7.31</c:v>
                </c:pt>
                <c:pt idx="2423">
                  <c:v>-7.34</c:v>
                </c:pt>
                <c:pt idx="2424">
                  <c:v>-7.35</c:v>
                </c:pt>
                <c:pt idx="2425">
                  <c:v>-7.36</c:v>
                </c:pt>
                <c:pt idx="2426">
                  <c:v>-7.36</c:v>
                </c:pt>
                <c:pt idx="2427">
                  <c:v>-7.37</c:v>
                </c:pt>
                <c:pt idx="2428">
                  <c:v>-7.4</c:v>
                </c:pt>
                <c:pt idx="2429">
                  <c:v>-7.41</c:v>
                </c:pt>
                <c:pt idx="2430">
                  <c:v>-7.42</c:v>
                </c:pt>
                <c:pt idx="2431">
                  <c:v>-7.4</c:v>
                </c:pt>
                <c:pt idx="2432">
                  <c:v>-7.4</c:v>
                </c:pt>
                <c:pt idx="2433">
                  <c:v>-7.41</c:v>
                </c:pt>
                <c:pt idx="2434">
                  <c:v>-7.42</c:v>
                </c:pt>
                <c:pt idx="2435">
                  <c:v>-7.43</c:v>
                </c:pt>
                <c:pt idx="2436">
                  <c:v>-7.44</c:v>
                </c:pt>
                <c:pt idx="2437">
                  <c:v>-7.45</c:v>
                </c:pt>
                <c:pt idx="2438">
                  <c:v>-7.46</c:v>
                </c:pt>
                <c:pt idx="2439">
                  <c:v>-7.47</c:v>
                </c:pt>
                <c:pt idx="2440">
                  <c:v>-7.49</c:v>
                </c:pt>
                <c:pt idx="2441">
                  <c:v>-7.48</c:v>
                </c:pt>
                <c:pt idx="2442">
                  <c:v>-7.48</c:v>
                </c:pt>
                <c:pt idx="2443">
                  <c:v>-7.45</c:v>
                </c:pt>
                <c:pt idx="2444">
                  <c:v>-7.43</c:v>
                </c:pt>
                <c:pt idx="2445">
                  <c:v>-7.41</c:v>
                </c:pt>
                <c:pt idx="2446">
                  <c:v>-7.39</c:v>
                </c:pt>
                <c:pt idx="2447">
                  <c:v>-7.38</c:v>
                </c:pt>
                <c:pt idx="2448">
                  <c:v>-7.38</c:v>
                </c:pt>
                <c:pt idx="2449">
                  <c:v>-7.38</c:v>
                </c:pt>
                <c:pt idx="2450">
                  <c:v>-7.39</c:v>
                </c:pt>
                <c:pt idx="2451">
                  <c:v>-7.41</c:v>
                </c:pt>
                <c:pt idx="2452">
                  <c:v>-7.42</c:v>
                </c:pt>
                <c:pt idx="2453">
                  <c:v>-7.45</c:v>
                </c:pt>
                <c:pt idx="2454">
                  <c:v>-7.46</c:v>
                </c:pt>
                <c:pt idx="2455">
                  <c:v>-7.48</c:v>
                </c:pt>
                <c:pt idx="2456">
                  <c:v>-7.48</c:v>
                </c:pt>
                <c:pt idx="2457">
                  <c:v>-7.48</c:v>
                </c:pt>
                <c:pt idx="2458">
                  <c:v>-7.48</c:v>
                </c:pt>
                <c:pt idx="2459">
                  <c:v>-7.47</c:v>
                </c:pt>
                <c:pt idx="2460">
                  <c:v>-7.47</c:v>
                </c:pt>
                <c:pt idx="2461">
                  <c:v>-7.46</c:v>
                </c:pt>
                <c:pt idx="2462">
                  <c:v>-7.45</c:v>
                </c:pt>
                <c:pt idx="2463">
                  <c:v>-7.45</c:v>
                </c:pt>
                <c:pt idx="2464">
                  <c:v>-7.45</c:v>
                </c:pt>
                <c:pt idx="2465">
                  <c:v>-7.47</c:v>
                </c:pt>
                <c:pt idx="2466">
                  <c:v>-7.48</c:v>
                </c:pt>
                <c:pt idx="2467">
                  <c:v>-7.48</c:v>
                </c:pt>
                <c:pt idx="2468">
                  <c:v>-7.5</c:v>
                </c:pt>
                <c:pt idx="2469">
                  <c:v>-7.51</c:v>
                </c:pt>
                <c:pt idx="2470">
                  <c:v>-7.52</c:v>
                </c:pt>
                <c:pt idx="2471">
                  <c:v>-7.54</c:v>
                </c:pt>
                <c:pt idx="2472">
                  <c:v>-7.55</c:v>
                </c:pt>
                <c:pt idx="2473">
                  <c:v>-7.56</c:v>
                </c:pt>
                <c:pt idx="2474">
                  <c:v>-7.58</c:v>
                </c:pt>
                <c:pt idx="2475">
                  <c:v>-7.6</c:v>
                </c:pt>
                <c:pt idx="2476">
                  <c:v>-7.63</c:v>
                </c:pt>
                <c:pt idx="2477">
                  <c:v>-7.68</c:v>
                </c:pt>
                <c:pt idx="2478">
                  <c:v>-7.7</c:v>
                </c:pt>
                <c:pt idx="2479">
                  <c:v>-7.71</c:v>
                </c:pt>
                <c:pt idx="2480">
                  <c:v>-7.73</c:v>
                </c:pt>
                <c:pt idx="2481">
                  <c:v>-7.76</c:v>
                </c:pt>
                <c:pt idx="2482">
                  <c:v>-7.77</c:v>
                </c:pt>
                <c:pt idx="2483">
                  <c:v>-7.79</c:v>
                </c:pt>
                <c:pt idx="2484">
                  <c:v>-7.8</c:v>
                </c:pt>
                <c:pt idx="2485">
                  <c:v>-7.81</c:v>
                </c:pt>
                <c:pt idx="2486">
                  <c:v>-7.84</c:v>
                </c:pt>
                <c:pt idx="2487">
                  <c:v>-7.88</c:v>
                </c:pt>
                <c:pt idx="2488">
                  <c:v>-7.91</c:v>
                </c:pt>
                <c:pt idx="2489">
                  <c:v>-7.94</c:v>
                </c:pt>
                <c:pt idx="2490">
                  <c:v>-7.97</c:v>
                </c:pt>
                <c:pt idx="2491">
                  <c:v>-7.99</c:v>
                </c:pt>
                <c:pt idx="2492">
                  <c:v>-8.0299999999999994</c:v>
                </c:pt>
                <c:pt idx="2493">
                  <c:v>-8.0399999999999991</c:v>
                </c:pt>
                <c:pt idx="2494">
                  <c:v>-8.0500000000000007</c:v>
                </c:pt>
                <c:pt idx="2495">
                  <c:v>-8.0399999999999991</c:v>
                </c:pt>
                <c:pt idx="2496">
                  <c:v>-8.02</c:v>
                </c:pt>
                <c:pt idx="2497">
                  <c:v>-8</c:v>
                </c:pt>
                <c:pt idx="2498">
                  <c:v>-7.97</c:v>
                </c:pt>
                <c:pt idx="2499">
                  <c:v>-7.95</c:v>
                </c:pt>
                <c:pt idx="2500">
                  <c:v>-7.94</c:v>
                </c:pt>
                <c:pt idx="2501">
                  <c:v>-7.98</c:v>
                </c:pt>
                <c:pt idx="2502">
                  <c:v>-8.01</c:v>
                </c:pt>
                <c:pt idx="2503">
                  <c:v>-8.02</c:v>
                </c:pt>
                <c:pt idx="2504">
                  <c:v>-8.07</c:v>
                </c:pt>
                <c:pt idx="2505">
                  <c:v>-8.1199999999999992</c:v>
                </c:pt>
                <c:pt idx="2506">
                  <c:v>-8.19</c:v>
                </c:pt>
                <c:pt idx="2507">
                  <c:v>-8.26</c:v>
                </c:pt>
                <c:pt idx="2508">
                  <c:v>-8.2899999999999991</c:v>
                </c:pt>
                <c:pt idx="2509">
                  <c:v>-8.3000000000000007</c:v>
                </c:pt>
                <c:pt idx="2510">
                  <c:v>-8.34</c:v>
                </c:pt>
                <c:pt idx="2511">
                  <c:v>-8.3699999999999992</c:v>
                </c:pt>
                <c:pt idx="2512">
                  <c:v>-8.35</c:v>
                </c:pt>
                <c:pt idx="2513">
                  <c:v>-8.32</c:v>
                </c:pt>
                <c:pt idx="2514">
                  <c:v>-8.3000000000000007</c:v>
                </c:pt>
                <c:pt idx="2515">
                  <c:v>-8.27</c:v>
                </c:pt>
                <c:pt idx="2516">
                  <c:v>-8.25</c:v>
                </c:pt>
                <c:pt idx="2517">
                  <c:v>-8.23</c:v>
                </c:pt>
                <c:pt idx="2518">
                  <c:v>-8.2200000000000006</c:v>
                </c:pt>
                <c:pt idx="2519">
                  <c:v>-8.2100000000000009</c:v>
                </c:pt>
                <c:pt idx="2520">
                  <c:v>-8.1999999999999993</c:v>
                </c:pt>
                <c:pt idx="2521">
                  <c:v>-8.2100000000000009</c:v>
                </c:pt>
                <c:pt idx="2522">
                  <c:v>-8.24</c:v>
                </c:pt>
                <c:pt idx="2523">
                  <c:v>-8.26</c:v>
                </c:pt>
                <c:pt idx="2524">
                  <c:v>-8.31</c:v>
                </c:pt>
                <c:pt idx="2525">
                  <c:v>-8.35</c:v>
                </c:pt>
                <c:pt idx="2526">
                  <c:v>-8.3699999999999992</c:v>
                </c:pt>
                <c:pt idx="2527">
                  <c:v>-8.4</c:v>
                </c:pt>
                <c:pt idx="2528">
                  <c:v>-8.43</c:v>
                </c:pt>
                <c:pt idx="2529">
                  <c:v>-8.44</c:v>
                </c:pt>
                <c:pt idx="2530">
                  <c:v>-8.4499999999999993</c:v>
                </c:pt>
                <c:pt idx="2531">
                  <c:v>-8.44</c:v>
                </c:pt>
                <c:pt idx="2532">
                  <c:v>-8.43</c:v>
                </c:pt>
                <c:pt idx="2533">
                  <c:v>-8.43</c:v>
                </c:pt>
                <c:pt idx="2534">
                  <c:v>-8.43</c:v>
                </c:pt>
                <c:pt idx="2535">
                  <c:v>-8.43</c:v>
                </c:pt>
                <c:pt idx="2536">
                  <c:v>-8.43</c:v>
                </c:pt>
                <c:pt idx="2537">
                  <c:v>-8.43</c:v>
                </c:pt>
                <c:pt idx="2538">
                  <c:v>-8.43</c:v>
                </c:pt>
                <c:pt idx="2539">
                  <c:v>-8.43</c:v>
                </c:pt>
                <c:pt idx="2540">
                  <c:v>-8.44</c:v>
                </c:pt>
                <c:pt idx="2541">
                  <c:v>-8.44</c:v>
                </c:pt>
                <c:pt idx="2542">
                  <c:v>-8.4499999999999993</c:v>
                </c:pt>
                <c:pt idx="2543">
                  <c:v>-8.4600000000000009</c:v>
                </c:pt>
                <c:pt idx="2544">
                  <c:v>-8.4600000000000009</c:v>
                </c:pt>
                <c:pt idx="2545">
                  <c:v>-8.4700000000000006</c:v>
                </c:pt>
                <c:pt idx="2546">
                  <c:v>-8.49</c:v>
                </c:pt>
                <c:pt idx="2547">
                  <c:v>-8.5</c:v>
                </c:pt>
                <c:pt idx="2548">
                  <c:v>-8.51</c:v>
                </c:pt>
                <c:pt idx="2549">
                  <c:v>-8.51</c:v>
                </c:pt>
                <c:pt idx="2550">
                  <c:v>-8.51</c:v>
                </c:pt>
                <c:pt idx="2551">
                  <c:v>-8.52</c:v>
                </c:pt>
                <c:pt idx="2552">
                  <c:v>-8.5</c:v>
                </c:pt>
                <c:pt idx="2553">
                  <c:v>-8.49</c:v>
                </c:pt>
                <c:pt idx="2554">
                  <c:v>-8.48</c:v>
                </c:pt>
                <c:pt idx="2555">
                  <c:v>-8.4499999999999993</c:v>
                </c:pt>
                <c:pt idx="2556">
                  <c:v>-8.43</c:v>
                </c:pt>
                <c:pt idx="2557">
                  <c:v>-8.42</c:v>
                </c:pt>
                <c:pt idx="2558">
                  <c:v>-8.42</c:v>
                </c:pt>
                <c:pt idx="2559">
                  <c:v>-8.44</c:v>
                </c:pt>
                <c:pt idx="2560">
                  <c:v>-8.4499999999999993</c:v>
                </c:pt>
                <c:pt idx="2561">
                  <c:v>-8.44</c:v>
                </c:pt>
                <c:pt idx="2562">
                  <c:v>-8.4600000000000009</c:v>
                </c:pt>
                <c:pt idx="2563">
                  <c:v>-8.5</c:v>
                </c:pt>
                <c:pt idx="2564">
                  <c:v>-8.5399999999999991</c:v>
                </c:pt>
                <c:pt idx="2565">
                  <c:v>-8.56</c:v>
                </c:pt>
                <c:pt idx="2566">
                  <c:v>-8.58</c:v>
                </c:pt>
                <c:pt idx="2567">
                  <c:v>-8.59</c:v>
                </c:pt>
                <c:pt idx="2568">
                  <c:v>-8.6</c:v>
                </c:pt>
                <c:pt idx="2569">
                  <c:v>-8.6</c:v>
                </c:pt>
                <c:pt idx="2570">
                  <c:v>-8.61</c:v>
                </c:pt>
                <c:pt idx="2571">
                  <c:v>-8.56</c:v>
                </c:pt>
                <c:pt idx="2572">
                  <c:v>-8.56</c:v>
                </c:pt>
                <c:pt idx="2573">
                  <c:v>-8.5299999999999994</c:v>
                </c:pt>
                <c:pt idx="2574">
                  <c:v>-8.52</c:v>
                </c:pt>
                <c:pt idx="2575">
                  <c:v>-8.51</c:v>
                </c:pt>
                <c:pt idx="2576">
                  <c:v>-8.51</c:v>
                </c:pt>
                <c:pt idx="2577">
                  <c:v>-8.5299999999999994</c:v>
                </c:pt>
                <c:pt idx="2578">
                  <c:v>-8.5500000000000007</c:v>
                </c:pt>
                <c:pt idx="2579">
                  <c:v>-8.57</c:v>
                </c:pt>
                <c:pt idx="2580">
                  <c:v>-8.59</c:v>
                </c:pt>
                <c:pt idx="2581">
                  <c:v>-8.6199999999999992</c:v>
                </c:pt>
                <c:pt idx="2582">
                  <c:v>-8.6300000000000008</c:v>
                </c:pt>
                <c:pt idx="2583">
                  <c:v>-8.6300000000000008</c:v>
                </c:pt>
                <c:pt idx="2584">
                  <c:v>-8.6199999999999992</c:v>
                </c:pt>
                <c:pt idx="2585">
                  <c:v>-8.6300000000000008</c:v>
                </c:pt>
                <c:pt idx="2586">
                  <c:v>-8.6199999999999992</c:v>
                </c:pt>
                <c:pt idx="2587">
                  <c:v>-8.6199999999999992</c:v>
                </c:pt>
                <c:pt idx="2588">
                  <c:v>-8.6199999999999992</c:v>
                </c:pt>
                <c:pt idx="2589">
                  <c:v>-8.6300000000000008</c:v>
                </c:pt>
                <c:pt idx="2590">
                  <c:v>-8.64</c:v>
                </c:pt>
                <c:pt idx="2591">
                  <c:v>-8.65</c:v>
                </c:pt>
                <c:pt idx="2592">
                  <c:v>-8.67</c:v>
                </c:pt>
                <c:pt idx="2593">
                  <c:v>-8.66</c:v>
                </c:pt>
                <c:pt idx="2594">
                  <c:v>-8.67</c:v>
                </c:pt>
                <c:pt idx="2595">
                  <c:v>-8.66</c:v>
                </c:pt>
                <c:pt idx="2596">
                  <c:v>-8.64</c:v>
                </c:pt>
                <c:pt idx="2597">
                  <c:v>-8.6300000000000008</c:v>
                </c:pt>
                <c:pt idx="2598">
                  <c:v>-8.61</c:v>
                </c:pt>
                <c:pt idx="2599">
                  <c:v>-8.58</c:v>
                </c:pt>
                <c:pt idx="2600">
                  <c:v>-8.57</c:v>
                </c:pt>
                <c:pt idx="2601">
                  <c:v>-8.57</c:v>
                </c:pt>
                <c:pt idx="2602">
                  <c:v>-8.59</c:v>
                </c:pt>
                <c:pt idx="2603">
                  <c:v>-8.6</c:v>
                </c:pt>
                <c:pt idx="2604">
                  <c:v>-8.6199999999999992</c:v>
                </c:pt>
                <c:pt idx="2605">
                  <c:v>-8.66</c:v>
                </c:pt>
                <c:pt idx="2606">
                  <c:v>-8.69</c:v>
                </c:pt>
                <c:pt idx="2607">
                  <c:v>-8.7100000000000009</c:v>
                </c:pt>
                <c:pt idx="2608">
                  <c:v>-8.6999999999999993</c:v>
                </c:pt>
                <c:pt idx="2609">
                  <c:v>-8.67</c:v>
                </c:pt>
                <c:pt idx="2610">
                  <c:v>-8.64</c:v>
                </c:pt>
                <c:pt idx="2611">
                  <c:v>-8.6199999999999992</c:v>
                </c:pt>
                <c:pt idx="2612">
                  <c:v>-8.61</c:v>
                </c:pt>
                <c:pt idx="2613">
                  <c:v>-8.6</c:v>
                </c:pt>
                <c:pt idx="2614">
                  <c:v>-8.6</c:v>
                </c:pt>
                <c:pt idx="2615">
                  <c:v>-8.61</c:v>
                </c:pt>
                <c:pt idx="2616">
                  <c:v>-8.6300000000000008</c:v>
                </c:pt>
                <c:pt idx="2617">
                  <c:v>-8.66</c:v>
                </c:pt>
                <c:pt idx="2618">
                  <c:v>-8.68</c:v>
                </c:pt>
                <c:pt idx="2619">
                  <c:v>-8.68</c:v>
                </c:pt>
                <c:pt idx="2620">
                  <c:v>-8.68</c:v>
                </c:pt>
                <c:pt idx="2621">
                  <c:v>-8.66</c:v>
                </c:pt>
                <c:pt idx="2622">
                  <c:v>-8.65</c:v>
                </c:pt>
                <c:pt idx="2623">
                  <c:v>-8.66</c:v>
                </c:pt>
                <c:pt idx="2624">
                  <c:v>-8.65</c:v>
                </c:pt>
                <c:pt idx="2625">
                  <c:v>-8.67</c:v>
                </c:pt>
                <c:pt idx="2626">
                  <c:v>-8.67</c:v>
                </c:pt>
                <c:pt idx="2627">
                  <c:v>-8.69</c:v>
                </c:pt>
                <c:pt idx="2628">
                  <c:v>-8.7100000000000009</c:v>
                </c:pt>
                <c:pt idx="2629">
                  <c:v>-8.6999999999999993</c:v>
                </c:pt>
                <c:pt idx="2630">
                  <c:v>-8.6999999999999993</c:v>
                </c:pt>
                <c:pt idx="2631">
                  <c:v>-8.68</c:v>
                </c:pt>
                <c:pt idx="2632">
                  <c:v>-8.66</c:v>
                </c:pt>
                <c:pt idx="2633">
                  <c:v>-8.66</c:v>
                </c:pt>
                <c:pt idx="2634">
                  <c:v>-8.65</c:v>
                </c:pt>
                <c:pt idx="2635">
                  <c:v>-8.65</c:v>
                </c:pt>
                <c:pt idx="2636">
                  <c:v>-8.67</c:v>
                </c:pt>
                <c:pt idx="2637">
                  <c:v>-8.69</c:v>
                </c:pt>
                <c:pt idx="2638">
                  <c:v>-8.7100000000000009</c:v>
                </c:pt>
                <c:pt idx="2639">
                  <c:v>-8.7200000000000006</c:v>
                </c:pt>
                <c:pt idx="2640">
                  <c:v>-8.73</c:v>
                </c:pt>
                <c:pt idx="2641">
                  <c:v>-8.7200000000000006</c:v>
                </c:pt>
                <c:pt idx="2642">
                  <c:v>-8.7200000000000006</c:v>
                </c:pt>
                <c:pt idx="2643">
                  <c:v>-8.7100000000000009</c:v>
                </c:pt>
                <c:pt idx="2644">
                  <c:v>-8.7100000000000009</c:v>
                </c:pt>
                <c:pt idx="2645">
                  <c:v>-8.7100000000000009</c:v>
                </c:pt>
                <c:pt idx="2646">
                  <c:v>-8.7200000000000006</c:v>
                </c:pt>
                <c:pt idx="2647">
                  <c:v>-8.7200000000000006</c:v>
                </c:pt>
                <c:pt idx="2648">
                  <c:v>-8.74</c:v>
                </c:pt>
                <c:pt idx="2649">
                  <c:v>-8.76</c:v>
                </c:pt>
                <c:pt idx="2650">
                  <c:v>-8.77</c:v>
                </c:pt>
                <c:pt idx="2651">
                  <c:v>-8.77</c:v>
                </c:pt>
                <c:pt idx="2652">
                  <c:v>-8.76</c:v>
                </c:pt>
                <c:pt idx="2653">
                  <c:v>-8.75</c:v>
                </c:pt>
                <c:pt idx="2654">
                  <c:v>-8.73</c:v>
                </c:pt>
                <c:pt idx="2655">
                  <c:v>-8.7200000000000006</c:v>
                </c:pt>
                <c:pt idx="2656">
                  <c:v>-8.6999999999999993</c:v>
                </c:pt>
                <c:pt idx="2657">
                  <c:v>-8.6999999999999993</c:v>
                </c:pt>
                <c:pt idx="2658">
                  <c:v>-8.6999999999999993</c:v>
                </c:pt>
                <c:pt idx="2659">
                  <c:v>-8.7200000000000006</c:v>
                </c:pt>
                <c:pt idx="2660">
                  <c:v>-8.73</c:v>
                </c:pt>
                <c:pt idx="2661">
                  <c:v>-8.75</c:v>
                </c:pt>
                <c:pt idx="2662">
                  <c:v>-8.76</c:v>
                </c:pt>
                <c:pt idx="2663">
                  <c:v>-8.76</c:v>
                </c:pt>
                <c:pt idx="2664">
                  <c:v>-8.77</c:v>
                </c:pt>
                <c:pt idx="2665">
                  <c:v>-8.76</c:v>
                </c:pt>
                <c:pt idx="2666">
                  <c:v>-8.76</c:v>
                </c:pt>
                <c:pt idx="2667">
                  <c:v>-8.75</c:v>
                </c:pt>
                <c:pt idx="2668">
                  <c:v>-8.74</c:v>
                </c:pt>
                <c:pt idx="2669">
                  <c:v>-8.73</c:v>
                </c:pt>
                <c:pt idx="2670">
                  <c:v>-8.74</c:v>
                </c:pt>
                <c:pt idx="2671">
                  <c:v>-8.73</c:v>
                </c:pt>
                <c:pt idx="2672">
                  <c:v>-8.73</c:v>
                </c:pt>
                <c:pt idx="2673">
                  <c:v>-8.7200000000000006</c:v>
                </c:pt>
                <c:pt idx="2674">
                  <c:v>-8.7200000000000006</c:v>
                </c:pt>
                <c:pt idx="2675">
                  <c:v>-8.7100000000000009</c:v>
                </c:pt>
                <c:pt idx="2676">
                  <c:v>-8.6999999999999993</c:v>
                </c:pt>
                <c:pt idx="2677">
                  <c:v>-8.69</c:v>
                </c:pt>
                <c:pt idx="2678">
                  <c:v>-8.69</c:v>
                </c:pt>
                <c:pt idx="2679">
                  <c:v>-8.6999999999999993</c:v>
                </c:pt>
                <c:pt idx="2680">
                  <c:v>-8.7100000000000009</c:v>
                </c:pt>
                <c:pt idx="2681">
                  <c:v>-8.7200000000000006</c:v>
                </c:pt>
                <c:pt idx="2682">
                  <c:v>-8.73</c:v>
                </c:pt>
                <c:pt idx="2683">
                  <c:v>-8.74</c:v>
                </c:pt>
                <c:pt idx="2684">
                  <c:v>-8.74</c:v>
                </c:pt>
                <c:pt idx="2685">
                  <c:v>-8.75</c:v>
                </c:pt>
                <c:pt idx="2686">
                  <c:v>-8.75</c:v>
                </c:pt>
                <c:pt idx="2687">
                  <c:v>-8.75</c:v>
                </c:pt>
                <c:pt idx="2688">
                  <c:v>-8.74</c:v>
                </c:pt>
                <c:pt idx="2689">
                  <c:v>-8.73</c:v>
                </c:pt>
                <c:pt idx="2690">
                  <c:v>-8.7200000000000006</c:v>
                </c:pt>
                <c:pt idx="2691">
                  <c:v>-8.7100000000000009</c:v>
                </c:pt>
                <c:pt idx="2692">
                  <c:v>-8.7200000000000006</c:v>
                </c:pt>
                <c:pt idx="2693">
                  <c:v>-8.7100000000000009</c:v>
                </c:pt>
                <c:pt idx="2694">
                  <c:v>-8.69</c:v>
                </c:pt>
                <c:pt idx="2695">
                  <c:v>-8.68</c:v>
                </c:pt>
                <c:pt idx="2696">
                  <c:v>-8.68</c:v>
                </c:pt>
                <c:pt idx="2697">
                  <c:v>-8.69</c:v>
                </c:pt>
                <c:pt idx="2698">
                  <c:v>-8.6999999999999993</c:v>
                </c:pt>
                <c:pt idx="2699">
                  <c:v>-8.7100000000000009</c:v>
                </c:pt>
                <c:pt idx="2700">
                  <c:v>-8.65</c:v>
                </c:pt>
                <c:pt idx="2701">
                  <c:v>-8.75</c:v>
                </c:pt>
                <c:pt idx="2702">
                  <c:v>-8.7799999999999994</c:v>
                </c:pt>
                <c:pt idx="2703">
                  <c:v>-8.7799999999999994</c:v>
                </c:pt>
                <c:pt idx="2704">
                  <c:v>-8.76</c:v>
                </c:pt>
                <c:pt idx="2705">
                  <c:v>-8.7799999999999994</c:v>
                </c:pt>
                <c:pt idx="2706">
                  <c:v>-8.74</c:v>
                </c:pt>
                <c:pt idx="2707">
                  <c:v>-8.7899999999999991</c:v>
                </c:pt>
                <c:pt idx="2708">
                  <c:v>-8.77</c:v>
                </c:pt>
                <c:pt idx="2709">
                  <c:v>-8.75</c:v>
                </c:pt>
                <c:pt idx="2710">
                  <c:v>-8.75</c:v>
                </c:pt>
                <c:pt idx="2711">
                  <c:v>-8.7799999999999994</c:v>
                </c:pt>
                <c:pt idx="2712">
                  <c:v>-8.7899999999999991</c:v>
                </c:pt>
                <c:pt idx="2713">
                  <c:v>-8.8000000000000007</c:v>
                </c:pt>
                <c:pt idx="2714">
                  <c:v>-8.81</c:v>
                </c:pt>
                <c:pt idx="2715">
                  <c:v>-8.81</c:v>
                </c:pt>
                <c:pt idx="2716">
                  <c:v>-8.7899999999999991</c:v>
                </c:pt>
                <c:pt idx="2717">
                  <c:v>-8.77</c:v>
                </c:pt>
                <c:pt idx="2718">
                  <c:v>-8.76</c:v>
                </c:pt>
                <c:pt idx="2719">
                  <c:v>-8.75</c:v>
                </c:pt>
                <c:pt idx="2720">
                  <c:v>-8.73</c:v>
                </c:pt>
                <c:pt idx="2721">
                  <c:v>-8.73</c:v>
                </c:pt>
                <c:pt idx="2722">
                  <c:v>-8.73</c:v>
                </c:pt>
                <c:pt idx="2723">
                  <c:v>-8.73</c:v>
                </c:pt>
                <c:pt idx="2724">
                  <c:v>-8.73</c:v>
                </c:pt>
                <c:pt idx="2725">
                  <c:v>-8.75</c:v>
                </c:pt>
                <c:pt idx="2726">
                  <c:v>-8.76</c:v>
                </c:pt>
                <c:pt idx="2727">
                  <c:v>-8.77</c:v>
                </c:pt>
                <c:pt idx="2728">
                  <c:v>-8.76</c:v>
                </c:pt>
                <c:pt idx="2729">
                  <c:v>-8.75</c:v>
                </c:pt>
                <c:pt idx="2730">
                  <c:v>-8.75</c:v>
                </c:pt>
                <c:pt idx="2731">
                  <c:v>-8.77</c:v>
                </c:pt>
                <c:pt idx="2732">
                  <c:v>-8.7899999999999991</c:v>
                </c:pt>
                <c:pt idx="2733">
                  <c:v>-8.8000000000000007</c:v>
                </c:pt>
                <c:pt idx="2734">
                  <c:v>-8.7899999999999991</c:v>
                </c:pt>
                <c:pt idx="2735">
                  <c:v>-8.8000000000000007</c:v>
                </c:pt>
                <c:pt idx="2736">
                  <c:v>-8.84</c:v>
                </c:pt>
                <c:pt idx="2737">
                  <c:v>-8.85</c:v>
                </c:pt>
                <c:pt idx="2738">
                  <c:v>-8.86</c:v>
                </c:pt>
                <c:pt idx="2739">
                  <c:v>-8.85</c:v>
                </c:pt>
                <c:pt idx="2740">
                  <c:v>-8.84</c:v>
                </c:pt>
                <c:pt idx="2741">
                  <c:v>-8.85</c:v>
                </c:pt>
                <c:pt idx="2742">
                  <c:v>-8.86</c:v>
                </c:pt>
                <c:pt idx="2743">
                  <c:v>-8.86</c:v>
                </c:pt>
                <c:pt idx="2744">
                  <c:v>-8.84</c:v>
                </c:pt>
                <c:pt idx="2745">
                  <c:v>-8.84</c:v>
                </c:pt>
                <c:pt idx="2746">
                  <c:v>-8.84</c:v>
                </c:pt>
                <c:pt idx="2747">
                  <c:v>-8.83</c:v>
                </c:pt>
                <c:pt idx="2748">
                  <c:v>-8.84</c:v>
                </c:pt>
                <c:pt idx="2749">
                  <c:v>-8.84</c:v>
                </c:pt>
                <c:pt idx="2750">
                  <c:v>-8.83</c:v>
                </c:pt>
                <c:pt idx="2751">
                  <c:v>-8.83</c:v>
                </c:pt>
                <c:pt idx="2752">
                  <c:v>-8.84</c:v>
                </c:pt>
                <c:pt idx="2753">
                  <c:v>-8.84</c:v>
                </c:pt>
                <c:pt idx="2754">
                  <c:v>-8.84</c:v>
                </c:pt>
                <c:pt idx="2755">
                  <c:v>-8.83</c:v>
                </c:pt>
                <c:pt idx="2756">
                  <c:v>-8.83</c:v>
                </c:pt>
                <c:pt idx="2757">
                  <c:v>-8.82</c:v>
                </c:pt>
                <c:pt idx="2758">
                  <c:v>-8.83</c:v>
                </c:pt>
                <c:pt idx="2759">
                  <c:v>-8.83</c:v>
                </c:pt>
                <c:pt idx="2760">
                  <c:v>-8.82</c:v>
                </c:pt>
                <c:pt idx="2761">
                  <c:v>-8.83</c:v>
                </c:pt>
                <c:pt idx="2762">
                  <c:v>-8.83</c:v>
                </c:pt>
                <c:pt idx="2763">
                  <c:v>-8.82</c:v>
                </c:pt>
                <c:pt idx="2764">
                  <c:v>-8.82</c:v>
                </c:pt>
                <c:pt idx="2765">
                  <c:v>-8.82</c:v>
                </c:pt>
                <c:pt idx="2766">
                  <c:v>-8.82</c:v>
                </c:pt>
                <c:pt idx="2767">
                  <c:v>-8.83</c:v>
                </c:pt>
                <c:pt idx="2768">
                  <c:v>-8.83</c:v>
                </c:pt>
                <c:pt idx="2769">
                  <c:v>-8.84</c:v>
                </c:pt>
                <c:pt idx="2770">
                  <c:v>-8.84</c:v>
                </c:pt>
                <c:pt idx="2771">
                  <c:v>-8.84</c:v>
                </c:pt>
                <c:pt idx="2772">
                  <c:v>-8.86</c:v>
                </c:pt>
                <c:pt idx="2773">
                  <c:v>-8.8699999999999992</c:v>
                </c:pt>
                <c:pt idx="2774">
                  <c:v>-8.89</c:v>
                </c:pt>
                <c:pt idx="2775">
                  <c:v>-8.93</c:v>
                </c:pt>
                <c:pt idx="2776">
                  <c:v>-8.92</c:v>
                </c:pt>
                <c:pt idx="2777">
                  <c:v>-8.94</c:v>
                </c:pt>
                <c:pt idx="2778">
                  <c:v>-8.94</c:v>
                </c:pt>
                <c:pt idx="2779">
                  <c:v>-8.9600000000000009</c:v>
                </c:pt>
                <c:pt idx="2780">
                  <c:v>-8.9700000000000006</c:v>
                </c:pt>
                <c:pt idx="2781">
                  <c:v>-8.9700000000000006</c:v>
                </c:pt>
                <c:pt idx="2782">
                  <c:v>-8.9600000000000009</c:v>
                </c:pt>
                <c:pt idx="2783">
                  <c:v>-8.9700000000000006</c:v>
                </c:pt>
                <c:pt idx="2784">
                  <c:v>-8.98</c:v>
                </c:pt>
                <c:pt idx="2785">
                  <c:v>-8.98</c:v>
                </c:pt>
                <c:pt idx="2786">
                  <c:v>-8.98</c:v>
                </c:pt>
                <c:pt idx="2787">
                  <c:v>-8.98</c:v>
                </c:pt>
                <c:pt idx="2788">
                  <c:v>-8.9700000000000006</c:v>
                </c:pt>
                <c:pt idx="2789">
                  <c:v>-8.9700000000000006</c:v>
                </c:pt>
                <c:pt idx="2790">
                  <c:v>-8.9499999999999993</c:v>
                </c:pt>
                <c:pt idx="2791">
                  <c:v>-8.94</c:v>
                </c:pt>
                <c:pt idx="2792">
                  <c:v>-8.9499999999999993</c:v>
                </c:pt>
                <c:pt idx="2793">
                  <c:v>-8.9499999999999993</c:v>
                </c:pt>
                <c:pt idx="2794">
                  <c:v>-8.9499999999999993</c:v>
                </c:pt>
                <c:pt idx="2795">
                  <c:v>-8.9499999999999993</c:v>
                </c:pt>
                <c:pt idx="2796">
                  <c:v>-8.9499999999999993</c:v>
                </c:pt>
                <c:pt idx="2797">
                  <c:v>-8.93</c:v>
                </c:pt>
                <c:pt idx="2798">
                  <c:v>-8.91</c:v>
                </c:pt>
                <c:pt idx="2799">
                  <c:v>-8.9</c:v>
                </c:pt>
                <c:pt idx="2800">
                  <c:v>-8.89</c:v>
                </c:pt>
                <c:pt idx="2801">
                  <c:v>-8.8800000000000008</c:v>
                </c:pt>
                <c:pt idx="2802">
                  <c:v>-8.8699999999999992</c:v>
                </c:pt>
                <c:pt idx="2803">
                  <c:v>-8.8699999999999992</c:v>
                </c:pt>
                <c:pt idx="2804">
                  <c:v>-8.89</c:v>
                </c:pt>
                <c:pt idx="2805">
                  <c:v>-8.9</c:v>
                </c:pt>
                <c:pt idx="2806">
                  <c:v>-8.93</c:v>
                </c:pt>
                <c:pt idx="2807">
                  <c:v>-8.9499999999999993</c:v>
                </c:pt>
                <c:pt idx="2808">
                  <c:v>-8.9600000000000009</c:v>
                </c:pt>
                <c:pt idx="2809">
                  <c:v>-8.9600000000000009</c:v>
                </c:pt>
                <c:pt idx="2810">
                  <c:v>-8.9700000000000006</c:v>
                </c:pt>
                <c:pt idx="2811">
                  <c:v>-8.9700000000000006</c:v>
                </c:pt>
                <c:pt idx="2812">
                  <c:v>-8.9600000000000009</c:v>
                </c:pt>
                <c:pt idx="2813">
                  <c:v>-8.9499999999999993</c:v>
                </c:pt>
                <c:pt idx="2814">
                  <c:v>-8.94</c:v>
                </c:pt>
                <c:pt idx="2815">
                  <c:v>-8.94</c:v>
                </c:pt>
                <c:pt idx="2816">
                  <c:v>-8.93</c:v>
                </c:pt>
                <c:pt idx="2817">
                  <c:v>-8.93</c:v>
                </c:pt>
                <c:pt idx="2818">
                  <c:v>-8.93</c:v>
                </c:pt>
                <c:pt idx="2819">
                  <c:v>-8.94</c:v>
                </c:pt>
                <c:pt idx="2820">
                  <c:v>-8.9600000000000009</c:v>
                </c:pt>
                <c:pt idx="2821">
                  <c:v>-8.98</c:v>
                </c:pt>
                <c:pt idx="2822">
                  <c:v>-9</c:v>
                </c:pt>
                <c:pt idx="2823">
                  <c:v>-9.01</c:v>
                </c:pt>
                <c:pt idx="2824">
                  <c:v>-9.02</c:v>
                </c:pt>
                <c:pt idx="2825">
                  <c:v>-9.0299999999999994</c:v>
                </c:pt>
                <c:pt idx="2826">
                  <c:v>-9.07</c:v>
                </c:pt>
                <c:pt idx="2827">
                  <c:v>-9.0399999999999991</c:v>
                </c:pt>
                <c:pt idx="2828">
                  <c:v>-8.9600000000000009</c:v>
                </c:pt>
                <c:pt idx="2829">
                  <c:v>-8.9600000000000009</c:v>
                </c:pt>
                <c:pt idx="2830">
                  <c:v>-8.9600000000000009</c:v>
                </c:pt>
                <c:pt idx="2831">
                  <c:v>-8.94</c:v>
                </c:pt>
                <c:pt idx="2832">
                  <c:v>-8.9</c:v>
                </c:pt>
                <c:pt idx="2833">
                  <c:v>-8.89</c:v>
                </c:pt>
                <c:pt idx="2834">
                  <c:v>-8.89</c:v>
                </c:pt>
                <c:pt idx="2835">
                  <c:v>-8.9700000000000006</c:v>
                </c:pt>
                <c:pt idx="2836">
                  <c:v>-9.01</c:v>
                </c:pt>
                <c:pt idx="2837">
                  <c:v>-9.01</c:v>
                </c:pt>
                <c:pt idx="2838">
                  <c:v>-9.02</c:v>
                </c:pt>
                <c:pt idx="2839">
                  <c:v>-9.07</c:v>
                </c:pt>
                <c:pt idx="2840">
                  <c:v>-9.07</c:v>
                </c:pt>
                <c:pt idx="2841">
                  <c:v>-9.06</c:v>
                </c:pt>
                <c:pt idx="2842">
                  <c:v>-9.0299999999999994</c:v>
                </c:pt>
                <c:pt idx="2843">
                  <c:v>-9.02</c:v>
                </c:pt>
                <c:pt idx="2844">
                  <c:v>-9.01</c:v>
                </c:pt>
                <c:pt idx="2845">
                  <c:v>-9</c:v>
                </c:pt>
                <c:pt idx="2846">
                  <c:v>-8.99</c:v>
                </c:pt>
                <c:pt idx="2847">
                  <c:v>-8.99</c:v>
                </c:pt>
                <c:pt idx="2848">
                  <c:v>-9</c:v>
                </c:pt>
                <c:pt idx="2849">
                  <c:v>-9.01</c:v>
                </c:pt>
                <c:pt idx="2850">
                  <c:v>-9.01</c:v>
                </c:pt>
                <c:pt idx="2851">
                  <c:v>-9.02</c:v>
                </c:pt>
                <c:pt idx="2852">
                  <c:v>-9.02</c:v>
                </c:pt>
                <c:pt idx="2853">
                  <c:v>-9.0399999999999991</c:v>
                </c:pt>
                <c:pt idx="2854">
                  <c:v>-9.0399999999999991</c:v>
                </c:pt>
                <c:pt idx="2855">
                  <c:v>-9.0399999999999991</c:v>
                </c:pt>
                <c:pt idx="2856">
                  <c:v>-9.0500000000000007</c:v>
                </c:pt>
                <c:pt idx="2857">
                  <c:v>-9.0500000000000007</c:v>
                </c:pt>
                <c:pt idx="2858">
                  <c:v>-9.0500000000000007</c:v>
                </c:pt>
                <c:pt idx="2859">
                  <c:v>-9.0399999999999991</c:v>
                </c:pt>
                <c:pt idx="2860">
                  <c:v>-9.0299999999999994</c:v>
                </c:pt>
                <c:pt idx="2861">
                  <c:v>-9.02</c:v>
                </c:pt>
                <c:pt idx="2862">
                  <c:v>-9.02</c:v>
                </c:pt>
                <c:pt idx="2863">
                  <c:v>-9.0299999999999994</c:v>
                </c:pt>
                <c:pt idx="2864">
                  <c:v>-9.0299999999999994</c:v>
                </c:pt>
                <c:pt idx="2865">
                  <c:v>-9.0299999999999994</c:v>
                </c:pt>
                <c:pt idx="2866">
                  <c:v>-9.0299999999999994</c:v>
                </c:pt>
                <c:pt idx="2867">
                  <c:v>-9.0299999999999994</c:v>
                </c:pt>
                <c:pt idx="2868">
                  <c:v>-9.06</c:v>
                </c:pt>
                <c:pt idx="2869">
                  <c:v>-9.07</c:v>
                </c:pt>
                <c:pt idx="2870">
                  <c:v>-9.06</c:v>
                </c:pt>
                <c:pt idx="2871">
                  <c:v>-9.06</c:v>
                </c:pt>
                <c:pt idx="2872">
                  <c:v>-9.09</c:v>
                </c:pt>
                <c:pt idx="2873">
                  <c:v>-9.09</c:v>
                </c:pt>
                <c:pt idx="2874">
                  <c:v>-9.11</c:v>
                </c:pt>
                <c:pt idx="2875">
                  <c:v>-9.11</c:v>
                </c:pt>
                <c:pt idx="2876">
                  <c:v>-9.1</c:v>
                </c:pt>
                <c:pt idx="2877">
                  <c:v>-9.11</c:v>
                </c:pt>
                <c:pt idx="2878">
                  <c:v>-9.1199999999999992</c:v>
                </c:pt>
                <c:pt idx="2879">
                  <c:v>-9.11</c:v>
                </c:pt>
                <c:pt idx="2880">
                  <c:v>-9.1</c:v>
                </c:pt>
                <c:pt idx="2881">
                  <c:v>-9.1</c:v>
                </c:pt>
                <c:pt idx="2882">
                  <c:v>-9.1</c:v>
                </c:pt>
                <c:pt idx="2883">
                  <c:v>-9.1</c:v>
                </c:pt>
                <c:pt idx="2884">
                  <c:v>-9.1</c:v>
                </c:pt>
                <c:pt idx="2885">
                  <c:v>-9.1</c:v>
                </c:pt>
                <c:pt idx="2886">
                  <c:v>-9.1</c:v>
                </c:pt>
                <c:pt idx="2887">
                  <c:v>-9.09</c:v>
                </c:pt>
                <c:pt idx="2888">
                  <c:v>-9.08</c:v>
                </c:pt>
                <c:pt idx="2889">
                  <c:v>-9.08</c:v>
                </c:pt>
                <c:pt idx="2890">
                  <c:v>-9.07</c:v>
                </c:pt>
                <c:pt idx="2891">
                  <c:v>-9.07</c:v>
                </c:pt>
                <c:pt idx="2892">
                  <c:v>-9.08</c:v>
                </c:pt>
                <c:pt idx="2893">
                  <c:v>-9.08</c:v>
                </c:pt>
                <c:pt idx="2894">
                  <c:v>-9.08</c:v>
                </c:pt>
                <c:pt idx="2895">
                  <c:v>-9.08</c:v>
                </c:pt>
                <c:pt idx="2896">
                  <c:v>-9.08</c:v>
                </c:pt>
                <c:pt idx="2897">
                  <c:v>-9.08</c:v>
                </c:pt>
                <c:pt idx="2898">
                  <c:v>-9.06</c:v>
                </c:pt>
                <c:pt idx="2899">
                  <c:v>-9.06</c:v>
                </c:pt>
                <c:pt idx="2900">
                  <c:v>-9.0399999999999991</c:v>
                </c:pt>
                <c:pt idx="2901">
                  <c:v>-9.0399999999999991</c:v>
                </c:pt>
                <c:pt idx="2902">
                  <c:v>-9.0299999999999994</c:v>
                </c:pt>
                <c:pt idx="2903">
                  <c:v>-9.0299999999999994</c:v>
                </c:pt>
                <c:pt idx="2904">
                  <c:v>-9.0399999999999991</c:v>
                </c:pt>
                <c:pt idx="2905">
                  <c:v>-9.0399999999999991</c:v>
                </c:pt>
                <c:pt idx="2906">
                  <c:v>-9.0299999999999994</c:v>
                </c:pt>
                <c:pt idx="2907">
                  <c:v>-9.0299999999999994</c:v>
                </c:pt>
                <c:pt idx="2908">
                  <c:v>-9.0500000000000007</c:v>
                </c:pt>
                <c:pt idx="2909">
                  <c:v>-9.0500000000000007</c:v>
                </c:pt>
                <c:pt idx="2910">
                  <c:v>-9.0500000000000007</c:v>
                </c:pt>
                <c:pt idx="2911">
                  <c:v>-9.0399999999999991</c:v>
                </c:pt>
                <c:pt idx="2912">
                  <c:v>-9.0500000000000007</c:v>
                </c:pt>
                <c:pt idx="2913">
                  <c:v>-9.06</c:v>
                </c:pt>
                <c:pt idx="2914">
                  <c:v>-9.07</c:v>
                </c:pt>
                <c:pt idx="2915">
                  <c:v>-9.07</c:v>
                </c:pt>
                <c:pt idx="2916">
                  <c:v>-9.08</c:v>
                </c:pt>
                <c:pt idx="2917">
                  <c:v>-9.09</c:v>
                </c:pt>
                <c:pt idx="2918">
                  <c:v>-9.1</c:v>
                </c:pt>
                <c:pt idx="2919">
                  <c:v>-9.09</c:v>
                </c:pt>
                <c:pt idx="2920">
                  <c:v>-9.09</c:v>
                </c:pt>
                <c:pt idx="2921">
                  <c:v>-9.1</c:v>
                </c:pt>
                <c:pt idx="2922">
                  <c:v>-9.1</c:v>
                </c:pt>
                <c:pt idx="2923">
                  <c:v>-9.1</c:v>
                </c:pt>
                <c:pt idx="2924">
                  <c:v>-9.1</c:v>
                </c:pt>
                <c:pt idx="2925">
                  <c:v>-9.11</c:v>
                </c:pt>
                <c:pt idx="2926">
                  <c:v>-9.11</c:v>
                </c:pt>
                <c:pt idx="2927">
                  <c:v>-9.1</c:v>
                </c:pt>
                <c:pt idx="2928">
                  <c:v>-9.08</c:v>
                </c:pt>
                <c:pt idx="2929">
                  <c:v>-9.08</c:v>
                </c:pt>
                <c:pt idx="2930">
                  <c:v>-9.07</c:v>
                </c:pt>
                <c:pt idx="2931">
                  <c:v>-9.06</c:v>
                </c:pt>
                <c:pt idx="2932">
                  <c:v>-9.0500000000000007</c:v>
                </c:pt>
                <c:pt idx="2933">
                  <c:v>-9.06</c:v>
                </c:pt>
                <c:pt idx="2934">
                  <c:v>-9.08</c:v>
                </c:pt>
                <c:pt idx="2935">
                  <c:v>-9.1</c:v>
                </c:pt>
                <c:pt idx="2936">
                  <c:v>-9.11</c:v>
                </c:pt>
                <c:pt idx="2937">
                  <c:v>-9.1199999999999992</c:v>
                </c:pt>
                <c:pt idx="2938">
                  <c:v>-9.1199999999999992</c:v>
                </c:pt>
                <c:pt idx="2939">
                  <c:v>-9.1199999999999992</c:v>
                </c:pt>
                <c:pt idx="2940">
                  <c:v>-9.1</c:v>
                </c:pt>
                <c:pt idx="2941">
                  <c:v>-9.1</c:v>
                </c:pt>
                <c:pt idx="2942">
                  <c:v>-9.08</c:v>
                </c:pt>
                <c:pt idx="2943">
                  <c:v>-9.06</c:v>
                </c:pt>
                <c:pt idx="2944">
                  <c:v>-9.0500000000000007</c:v>
                </c:pt>
                <c:pt idx="2945">
                  <c:v>-9.0399999999999991</c:v>
                </c:pt>
                <c:pt idx="2946">
                  <c:v>-9.0299999999999994</c:v>
                </c:pt>
                <c:pt idx="2947">
                  <c:v>-9.02</c:v>
                </c:pt>
                <c:pt idx="2948">
                  <c:v>-9.0299999999999994</c:v>
                </c:pt>
                <c:pt idx="2949">
                  <c:v>-9.0299999999999994</c:v>
                </c:pt>
                <c:pt idx="2950">
                  <c:v>-9.0399999999999991</c:v>
                </c:pt>
                <c:pt idx="2951">
                  <c:v>-9.0500000000000007</c:v>
                </c:pt>
                <c:pt idx="2952">
                  <c:v>-9.06</c:v>
                </c:pt>
                <c:pt idx="2953">
                  <c:v>-9.07</c:v>
                </c:pt>
                <c:pt idx="2954">
                  <c:v>-9.08</c:v>
                </c:pt>
                <c:pt idx="2955">
                  <c:v>-9.09</c:v>
                </c:pt>
                <c:pt idx="2956">
                  <c:v>-9.09</c:v>
                </c:pt>
                <c:pt idx="2957">
                  <c:v>-9.09</c:v>
                </c:pt>
                <c:pt idx="2958">
                  <c:v>-9.09</c:v>
                </c:pt>
                <c:pt idx="2959">
                  <c:v>-9.09</c:v>
                </c:pt>
                <c:pt idx="2960">
                  <c:v>-9.09</c:v>
                </c:pt>
                <c:pt idx="2961">
                  <c:v>-9.09</c:v>
                </c:pt>
                <c:pt idx="2962">
                  <c:v>-9.08</c:v>
                </c:pt>
                <c:pt idx="2963">
                  <c:v>-9.08</c:v>
                </c:pt>
                <c:pt idx="2964">
                  <c:v>-9.08</c:v>
                </c:pt>
                <c:pt idx="2965">
                  <c:v>-9.07</c:v>
                </c:pt>
                <c:pt idx="2966">
                  <c:v>-9.07</c:v>
                </c:pt>
                <c:pt idx="2967">
                  <c:v>-9.07</c:v>
                </c:pt>
                <c:pt idx="2968">
                  <c:v>-9.07</c:v>
                </c:pt>
                <c:pt idx="2969">
                  <c:v>-9.07</c:v>
                </c:pt>
                <c:pt idx="2970">
                  <c:v>-9.07</c:v>
                </c:pt>
                <c:pt idx="2971">
                  <c:v>-9.08</c:v>
                </c:pt>
                <c:pt idx="2972">
                  <c:v>-9.08</c:v>
                </c:pt>
                <c:pt idx="2973">
                  <c:v>-9.09</c:v>
                </c:pt>
                <c:pt idx="2974">
                  <c:v>-9.1</c:v>
                </c:pt>
                <c:pt idx="2975">
                  <c:v>-9.09</c:v>
                </c:pt>
                <c:pt idx="2976">
                  <c:v>-9.09</c:v>
                </c:pt>
                <c:pt idx="2977">
                  <c:v>-9.09</c:v>
                </c:pt>
                <c:pt idx="2978">
                  <c:v>-9.09</c:v>
                </c:pt>
                <c:pt idx="2979">
                  <c:v>-9.09</c:v>
                </c:pt>
                <c:pt idx="2980">
                  <c:v>-9.09</c:v>
                </c:pt>
                <c:pt idx="2981">
                  <c:v>-9.1</c:v>
                </c:pt>
                <c:pt idx="2982">
                  <c:v>-9.11</c:v>
                </c:pt>
                <c:pt idx="2983">
                  <c:v>-9.1300000000000008</c:v>
                </c:pt>
                <c:pt idx="2984">
                  <c:v>-9.1300000000000008</c:v>
                </c:pt>
                <c:pt idx="2985">
                  <c:v>-9.1300000000000008</c:v>
                </c:pt>
                <c:pt idx="2986">
                  <c:v>-9.1199999999999992</c:v>
                </c:pt>
                <c:pt idx="2987">
                  <c:v>-9.1199999999999992</c:v>
                </c:pt>
                <c:pt idx="2988">
                  <c:v>-9.1199999999999992</c:v>
                </c:pt>
                <c:pt idx="2989">
                  <c:v>-9.11</c:v>
                </c:pt>
                <c:pt idx="2990">
                  <c:v>-9.1199999999999992</c:v>
                </c:pt>
                <c:pt idx="2991">
                  <c:v>-9.11</c:v>
                </c:pt>
                <c:pt idx="2992">
                  <c:v>-9.1199999999999992</c:v>
                </c:pt>
                <c:pt idx="2993">
                  <c:v>-9.1199999999999992</c:v>
                </c:pt>
                <c:pt idx="2994">
                  <c:v>-9.1199999999999992</c:v>
                </c:pt>
                <c:pt idx="2995">
                  <c:v>-9.1199999999999992</c:v>
                </c:pt>
                <c:pt idx="2996">
                  <c:v>-9.1</c:v>
                </c:pt>
                <c:pt idx="2997">
                  <c:v>-9.1</c:v>
                </c:pt>
                <c:pt idx="2998">
                  <c:v>-9.1</c:v>
                </c:pt>
                <c:pt idx="2999">
                  <c:v>-9.09</c:v>
                </c:pt>
                <c:pt idx="3000">
                  <c:v>-9.09</c:v>
                </c:pt>
                <c:pt idx="3001">
                  <c:v>-9.09</c:v>
                </c:pt>
                <c:pt idx="3002">
                  <c:v>-9.1</c:v>
                </c:pt>
                <c:pt idx="3003">
                  <c:v>-9.1</c:v>
                </c:pt>
                <c:pt idx="3004">
                  <c:v>-9.09</c:v>
                </c:pt>
                <c:pt idx="3005">
                  <c:v>-9.09</c:v>
                </c:pt>
                <c:pt idx="3006">
                  <c:v>-9.09</c:v>
                </c:pt>
                <c:pt idx="3007">
                  <c:v>-9.08</c:v>
                </c:pt>
                <c:pt idx="3008">
                  <c:v>-9.08</c:v>
                </c:pt>
                <c:pt idx="3009">
                  <c:v>-9.08</c:v>
                </c:pt>
                <c:pt idx="3010">
                  <c:v>-9.08</c:v>
                </c:pt>
                <c:pt idx="3011">
                  <c:v>-9.09</c:v>
                </c:pt>
                <c:pt idx="3012">
                  <c:v>-9.1</c:v>
                </c:pt>
                <c:pt idx="3013">
                  <c:v>-9.1199999999999992</c:v>
                </c:pt>
                <c:pt idx="3014">
                  <c:v>-9.1199999999999992</c:v>
                </c:pt>
                <c:pt idx="3015">
                  <c:v>-9.1300000000000008</c:v>
                </c:pt>
                <c:pt idx="3016">
                  <c:v>-9.1300000000000008</c:v>
                </c:pt>
                <c:pt idx="3017">
                  <c:v>-9.14</c:v>
                </c:pt>
                <c:pt idx="3018">
                  <c:v>-9.1300000000000008</c:v>
                </c:pt>
                <c:pt idx="3019">
                  <c:v>-9.1199999999999992</c:v>
                </c:pt>
                <c:pt idx="3020">
                  <c:v>-9.11</c:v>
                </c:pt>
                <c:pt idx="3021">
                  <c:v>-9.11</c:v>
                </c:pt>
                <c:pt idx="3022">
                  <c:v>-9.11</c:v>
                </c:pt>
                <c:pt idx="3023">
                  <c:v>-9.1199999999999992</c:v>
                </c:pt>
                <c:pt idx="3024">
                  <c:v>-9.1199999999999992</c:v>
                </c:pt>
                <c:pt idx="3025">
                  <c:v>-9.11</c:v>
                </c:pt>
                <c:pt idx="3026">
                  <c:v>-9.1300000000000008</c:v>
                </c:pt>
                <c:pt idx="3027">
                  <c:v>-9.1300000000000008</c:v>
                </c:pt>
                <c:pt idx="3028">
                  <c:v>-9.1199999999999992</c:v>
                </c:pt>
                <c:pt idx="3029">
                  <c:v>-9.1199999999999992</c:v>
                </c:pt>
                <c:pt idx="3030">
                  <c:v>-9.11</c:v>
                </c:pt>
                <c:pt idx="3031">
                  <c:v>-9.09</c:v>
                </c:pt>
                <c:pt idx="3032">
                  <c:v>-9.09</c:v>
                </c:pt>
                <c:pt idx="3033">
                  <c:v>-9.08</c:v>
                </c:pt>
                <c:pt idx="3034">
                  <c:v>-9.08</c:v>
                </c:pt>
                <c:pt idx="3035">
                  <c:v>-9.08</c:v>
                </c:pt>
                <c:pt idx="3036">
                  <c:v>-9.08</c:v>
                </c:pt>
                <c:pt idx="3037">
                  <c:v>-9.08</c:v>
                </c:pt>
                <c:pt idx="3038">
                  <c:v>-9.09</c:v>
                </c:pt>
                <c:pt idx="3039">
                  <c:v>-9.1</c:v>
                </c:pt>
                <c:pt idx="3040">
                  <c:v>-9.1</c:v>
                </c:pt>
                <c:pt idx="3041">
                  <c:v>-9.11</c:v>
                </c:pt>
                <c:pt idx="3042">
                  <c:v>-9.1</c:v>
                </c:pt>
                <c:pt idx="3043">
                  <c:v>-9.1</c:v>
                </c:pt>
                <c:pt idx="3044">
                  <c:v>-9.08</c:v>
                </c:pt>
                <c:pt idx="3045">
                  <c:v>-9.07</c:v>
                </c:pt>
                <c:pt idx="3046">
                  <c:v>-9.07</c:v>
                </c:pt>
                <c:pt idx="3047">
                  <c:v>-9.06</c:v>
                </c:pt>
                <c:pt idx="3048">
                  <c:v>-9.06</c:v>
                </c:pt>
                <c:pt idx="3049">
                  <c:v>-9.0500000000000007</c:v>
                </c:pt>
                <c:pt idx="3050">
                  <c:v>-9.06</c:v>
                </c:pt>
                <c:pt idx="3051">
                  <c:v>-9.06</c:v>
                </c:pt>
                <c:pt idx="3052">
                  <c:v>-9.07</c:v>
                </c:pt>
                <c:pt idx="3053">
                  <c:v>-9.06</c:v>
                </c:pt>
                <c:pt idx="3054">
                  <c:v>-9.06</c:v>
                </c:pt>
                <c:pt idx="3055">
                  <c:v>-9.07</c:v>
                </c:pt>
                <c:pt idx="3056">
                  <c:v>-9.08</c:v>
                </c:pt>
                <c:pt idx="3057">
                  <c:v>-9.08</c:v>
                </c:pt>
                <c:pt idx="3058">
                  <c:v>-9.09</c:v>
                </c:pt>
                <c:pt idx="3059">
                  <c:v>-9.1</c:v>
                </c:pt>
                <c:pt idx="3060">
                  <c:v>-9.1</c:v>
                </c:pt>
                <c:pt idx="3061">
                  <c:v>-9.11</c:v>
                </c:pt>
                <c:pt idx="3062">
                  <c:v>-9.11</c:v>
                </c:pt>
                <c:pt idx="3063">
                  <c:v>-9.11</c:v>
                </c:pt>
                <c:pt idx="3064">
                  <c:v>-9.1</c:v>
                </c:pt>
                <c:pt idx="3065">
                  <c:v>-9.09</c:v>
                </c:pt>
                <c:pt idx="3066">
                  <c:v>-9.08</c:v>
                </c:pt>
                <c:pt idx="3067">
                  <c:v>-9.07</c:v>
                </c:pt>
                <c:pt idx="3068">
                  <c:v>-9.07</c:v>
                </c:pt>
                <c:pt idx="3069">
                  <c:v>-9.07</c:v>
                </c:pt>
                <c:pt idx="3070">
                  <c:v>-9.06</c:v>
                </c:pt>
                <c:pt idx="3071">
                  <c:v>-9.07</c:v>
                </c:pt>
                <c:pt idx="3072">
                  <c:v>-9.08</c:v>
                </c:pt>
                <c:pt idx="3073">
                  <c:v>-9.09</c:v>
                </c:pt>
                <c:pt idx="3074">
                  <c:v>-9.09</c:v>
                </c:pt>
                <c:pt idx="3075">
                  <c:v>-9.11</c:v>
                </c:pt>
                <c:pt idx="3076">
                  <c:v>-9.11</c:v>
                </c:pt>
                <c:pt idx="3077">
                  <c:v>-9.11</c:v>
                </c:pt>
                <c:pt idx="3078">
                  <c:v>-9.11</c:v>
                </c:pt>
                <c:pt idx="3079">
                  <c:v>-9.1</c:v>
                </c:pt>
                <c:pt idx="3080">
                  <c:v>-9.1</c:v>
                </c:pt>
                <c:pt idx="3081">
                  <c:v>-9.11</c:v>
                </c:pt>
                <c:pt idx="3082">
                  <c:v>-9.11</c:v>
                </c:pt>
                <c:pt idx="3083">
                  <c:v>-9.1</c:v>
                </c:pt>
                <c:pt idx="3084">
                  <c:v>-9.1</c:v>
                </c:pt>
                <c:pt idx="3085">
                  <c:v>-9.1</c:v>
                </c:pt>
                <c:pt idx="3086">
                  <c:v>-9.1</c:v>
                </c:pt>
                <c:pt idx="3087">
                  <c:v>-9.09</c:v>
                </c:pt>
                <c:pt idx="3088">
                  <c:v>-9.07</c:v>
                </c:pt>
                <c:pt idx="3089">
                  <c:v>-9.06</c:v>
                </c:pt>
                <c:pt idx="3090">
                  <c:v>-9.06</c:v>
                </c:pt>
                <c:pt idx="3091">
                  <c:v>-9.06</c:v>
                </c:pt>
                <c:pt idx="3092">
                  <c:v>-9.06</c:v>
                </c:pt>
                <c:pt idx="3093">
                  <c:v>-9.06</c:v>
                </c:pt>
                <c:pt idx="3094">
                  <c:v>-9.06</c:v>
                </c:pt>
                <c:pt idx="3095">
                  <c:v>-9.07</c:v>
                </c:pt>
                <c:pt idx="3096">
                  <c:v>-9.08</c:v>
                </c:pt>
                <c:pt idx="3097">
                  <c:v>-9.08</c:v>
                </c:pt>
                <c:pt idx="3098">
                  <c:v>-9.09</c:v>
                </c:pt>
                <c:pt idx="3099">
                  <c:v>-9.08</c:v>
                </c:pt>
                <c:pt idx="3100">
                  <c:v>-9.08</c:v>
                </c:pt>
                <c:pt idx="3101">
                  <c:v>-9.08</c:v>
                </c:pt>
                <c:pt idx="3102">
                  <c:v>-9.08</c:v>
                </c:pt>
                <c:pt idx="3103">
                  <c:v>-9.09</c:v>
                </c:pt>
                <c:pt idx="3104">
                  <c:v>-9.08</c:v>
                </c:pt>
                <c:pt idx="3105">
                  <c:v>-9.08</c:v>
                </c:pt>
                <c:pt idx="3106">
                  <c:v>-9.09</c:v>
                </c:pt>
                <c:pt idx="3107">
                  <c:v>-9.1</c:v>
                </c:pt>
                <c:pt idx="3108">
                  <c:v>-9.1</c:v>
                </c:pt>
                <c:pt idx="3109">
                  <c:v>-9.09</c:v>
                </c:pt>
                <c:pt idx="3110">
                  <c:v>-9.08</c:v>
                </c:pt>
                <c:pt idx="3111">
                  <c:v>-9.07</c:v>
                </c:pt>
                <c:pt idx="3112">
                  <c:v>-9.08</c:v>
                </c:pt>
                <c:pt idx="3113">
                  <c:v>-9.08</c:v>
                </c:pt>
                <c:pt idx="3114">
                  <c:v>-9.08</c:v>
                </c:pt>
                <c:pt idx="3115">
                  <c:v>-9.08</c:v>
                </c:pt>
                <c:pt idx="3116">
                  <c:v>-9.09</c:v>
                </c:pt>
                <c:pt idx="3117">
                  <c:v>-9.1</c:v>
                </c:pt>
                <c:pt idx="3118">
                  <c:v>-9.1</c:v>
                </c:pt>
                <c:pt idx="3119">
                  <c:v>-9.1</c:v>
                </c:pt>
                <c:pt idx="3120">
                  <c:v>-9.09</c:v>
                </c:pt>
                <c:pt idx="3121">
                  <c:v>-9.08</c:v>
                </c:pt>
                <c:pt idx="3122">
                  <c:v>-9.07</c:v>
                </c:pt>
                <c:pt idx="3123">
                  <c:v>-9.07</c:v>
                </c:pt>
                <c:pt idx="3124">
                  <c:v>-9.07</c:v>
                </c:pt>
                <c:pt idx="3125">
                  <c:v>-9.08</c:v>
                </c:pt>
                <c:pt idx="3126">
                  <c:v>-9.09</c:v>
                </c:pt>
                <c:pt idx="3127">
                  <c:v>-9.11</c:v>
                </c:pt>
                <c:pt idx="3128">
                  <c:v>-9.1300000000000008</c:v>
                </c:pt>
                <c:pt idx="3129">
                  <c:v>-9.1300000000000008</c:v>
                </c:pt>
                <c:pt idx="3130">
                  <c:v>-9.1300000000000008</c:v>
                </c:pt>
                <c:pt idx="3131">
                  <c:v>-9.1300000000000008</c:v>
                </c:pt>
                <c:pt idx="3132">
                  <c:v>-9.1199999999999992</c:v>
                </c:pt>
                <c:pt idx="3133">
                  <c:v>-9.1199999999999992</c:v>
                </c:pt>
                <c:pt idx="3134">
                  <c:v>-9.1</c:v>
                </c:pt>
                <c:pt idx="3135">
                  <c:v>-9.09</c:v>
                </c:pt>
                <c:pt idx="3136">
                  <c:v>-9.08</c:v>
                </c:pt>
                <c:pt idx="3137">
                  <c:v>-9.08</c:v>
                </c:pt>
                <c:pt idx="3138">
                  <c:v>-9.09</c:v>
                </c:pt>
                <c:pt idx="3139">
                  <c:v>-9.09</c:v>
                </c:pt>
                <c:pt idx="3140">
                  <c:v>-9.09</c:v>
                </c:pt>
                <c:pt idx="3141">
                  <c:v>-9.08</c:v>
                </c:pt>
                <c:pt idx="3142">
                  <c:v>-9.08</c:v>
                </c:pt>
                <c:pt idx="3143">
                  <c:v>-9.08</c:v>
                </c:pt>
                <c:pt idx="3144">
                  <c:v>-9.08</c:v>
                </c:pt>
                <c:pt idx="3145">
                  <c:v>-9.06</c:v>
                </c:pt>
                <c:pt idx="3146">
                  <c:v>-9.06</c:v>
                </c:pt>
                <c:pt idx="3147">
                  <c:v>-9.0500000000000007</c:v>
                </c:pt>
                <c:pt idx="3148">
                  <c:v>-9.0399999999999991</c:v>
                </c:pt>
                <c:pt idx="3149">
                  <c:v>-9.0399999999999991</c:v>
                </c:pt>
                <c:pt idx="3150">
                  <c:v>-9.0399999999999991</c:v>
                </c:pt>
                <c:pt idx="3151">
                  <c:v>-9.0399999999999991</c:v>
                </c:pt>
                <c:pt idx="3152">
                  <c:v>-9.0399999999999991</c:v>
                </c:pt>
                <c:pt idx="3153">
                  <c:v>-9.0500000000000007</c:v>
                </c:pt>
                <c:pt idx="3154">
                  <c:v>-9.07</c:v>
                </c:pt>
                <c:pt idx="3155">
                  <c:v>-9.07</c:v>
                </c:pt>
                <c:pt idx="3156">
                  <c:v>-9.08</c:v>
                </c:pt>
                <c:pt idx="3157">
                  <c:v>-9.08</c:v>
                </c:pt>
                <c:pt idx="3158">
                  <c:v>-9.08</c:v>
                </c:pt>
                <c:pt idx="3159">
                  <c:v>-9.08</c:v>
                </c:pt>
                <c:pt idx="3160">
                  <c:v>-9.07</c:v>
                </c:pt>
                <c:pt idx="3161">
                  <c:v>-9.07</c:v>
                </c:pt>
                <c:pt idx="3162">
                  <c:v>-9.07</c:v>
                </c:pt>
                <c:pt idx="3163">
                  <c:v>-9.06</c:v>
                </c:pt>
                <c:pt idx="3164">
                  <c:v>-9.06</c:v>
                </c:pt>
                <c:pt idx="3165">
                  <c:v>-9.06</c:v>
                </c:pt>
                <c:pt idx="3166">
                  <c:v>-9.06</c:v>
                </c:pt>
                <c:pt idx="3167">
                  <c:v>-9.0500000000000007</c:v>
                </c:pt>
                <c:pt idx="3168">
                  <c:v>-9.06</c:v>
                </c:pt>
                <c:pt idx="3169">
                  <c:v>-9.06</c:v>
                </c:pt>
                <c:pt idx="3170">
                  <c:v>-9.07</c:v>
                </c:pt>
                <c:pt idx="3171">
                  <c:v>-9.11</c:v>
                </c:pt>
                <c:pt idx="3172">
                  <c:v>-9.1</c:v>
                </c:pt>
                <c:pt idx="3173">
                  <c:v>-9.09</c:v>
                </c:pt>
                <c:pt idx="3174">
                  <c:v>-9.09</c:v>
                </c:pt>
                <c:pt idx="3175">
                  <c:v>-9.09</c:v>
                </c:pt>
                <c:pt idx="3176">
                  <c:v>-9.1</c:v>
                </c:pt>
                <c:pt idx="3177">
                  <c:v>-9.1</c:v>
                </c:pt>
                <c:pt idx="3178">
                  <c:v>-9.09</c:v>
                </c:pt>
                <c:pt idx="3179">
                  <c:v>-9.07</c:v>
                </c:pt>
                <c:pt idx="3180">
                  <c:v>-9.1</c:v>
                </c:pt>
                <c:pt idx="3181">
                  <c:v>-9.1300000000000008</c:v>
                </c:pt>
                <c:pt idx="3182">
                  <c:v>-9.15</c:v>
                </c:pt>
                <c:pt idx="3183">
                  <c:v>-9.16</c:v>
                </c:pt>
                <c:pt idx="3184">
                  <c:v>-9.17</c:v>
                </c:pt>
                <c:pt idx="3185">
                  <c:v>-9.17</c:v>
                </c:pt>
                <c:pt idx="3186">
                  <c:v>-9.17</c:v>
                </c:pt>
                <c:pt idx="3187">
                  <c:v>-9.17</c:v>
                </c:pt>
                <c:pt idx="3188">
                  <c:v>-9.17</c:v>
                </c:pt>
                <c:pt idx="3189">
                  <c:v>-9.14</c:v>
                </c:pt>
                <c:pt idx="3190">
                  <c:v>-9.1300000000000008</c:v>
                </c:pt>
                <c:pt idx="3191">
                  <c:v>-9.11</c:v>
                </c:pt>
                <c:pt idx="3192">
                  <c:v>-9.1</c:v>
                </c:pt>
                <c:pt idx="3193">
                  <c:v>-9.08</c:v>
                </c:pt>
                <c:pt idx="3194">
                  <c:v>-9.06</c:v>
                </c:pt>
                <c:pt idx="3195">
                  <c:v>-9.0500000000000007</c:v>
                </c:pt>
                <c:pt idx="3196">
                  <c:v>-9.0399999999999991</c:v>
                </c:pt>
                <c:pt idx="3197">
                  <c:v>-9.0299999999999994</c:v>
                </c:pt>
                <c:pt idx="3198">
                  <c:v>-9.02</c:v>
                </c:pt>
                <c:pt idx="3199">
                  <c:v>-9.01</c:v>
                </c:pt>
                <c:pt idx="3200">
                  <c:v>-9.02</c:v>
                </c:pt>
                <c:pt idx="3201">
                  <c:v>-9.02</c:v>
                </c:pt>
                <c:pt idx="3202">
                  <c:v>-9.01</c:v>
                </c:pt>
                <c:pt idx="3203">
                  <c:v>-9.01</c:v>
                </c:pt>
                <c:pt idx="3204">
                  <c:v>-9.01</c:v>
                </c:pt>
                <c:pt idx="3205">
                  <c:v>-9.02</c:v>
                </c:pt>
                <c:pt idx="3206">
                  <c:v>-9.0299999999999994</c:v>
                </c:pt>
                <c:pt idx="3207">
                  <c:v>-9.0299999999999994</c:v>
                </c:pt>
                <c:pt idx="3208">
                  <c:v>-9.0299999999999994</c:v>
                </c:pt>
                <c:pt idx="3209">
                  <c:v>-9.0500000000000007</c:v>
                </c:pt>
                <c:pt idx="3210">
                  <c:v>-9.07</c:v>
                </c:pt>
                <c:pt idx="3211">
                  <c:v>-9.1</c:v>
                </c:pt>
                <c:pt idx="3212">
                  <c:v>-9.09</c:v>
                </c:pt>
                <c:pt idx="3213">
                  <c:v>-9.1</c:v>
                </c:pt>
                <c:pt idx="3214">
                  <c:v>-9.11</c:v>
                </c:pt>
                <c:pt idx="3215">
                  <c:v>-9.1199999999999992</c:v>
                </c:pt>
                <c:pt idx="3216">
                  <c:v>-9.1199999999999992</c:v>
                </c:pt>
                <c:pt idx="3217">
                  <c:v>-9.11</c:v>
                </c:pt>
                <c:pt idx="3218">
                  <c:v>-9.1</c:v>
                </c:pt>
                <c:pt idx="3219">
                  <c:v>-9.09</c:v>
                </c:pt>
                <c:pt idx="3220">
                  <c:v>-9.1</c:v>
                </c:pt>
                <c:pt idx="3221">
                  <c:v>-9.1</c:v>
                </c:pt>
                <c:pt idx="3222">
                  <c:v>-9.09</c:v>
                </c:pt>
                <c:pt idx="3223">
                  <c:v>-9.09</c:v>
                </c:pt>
                <c:pt idx="3224">
                  <c:v>-9.09</c:v>
                </c:pt>
                <c:pt idx="3225">
                  <c:v>-9.09</c:v>
                </c:pt>
                <c:pt idx="3226">
                  <c:v>-9.09</c:v>
                </c:pt>
                <c:pt idx="3227">
                  <c:v>-9.1</c:v>
                </c:pt>
                <c:pt idx="3228">
                  <c:v>-9.1</c:v>
                </c:pt>
                <c:pt idx="3229">
                  <c:v>-9.1</c:v>
                </c:pt>
                <c:pt idx="3230">
                  <c:v>-9.11</c:v>
                </c:pt>
                <c:pt idx="3231">
                  <c:v>-9.1300000000000008</c:v>
                </c:pt>
                <c:pt idx="3232">
                  <c:v>-9.1300000000000008</c:v>
                </c:pt>
                <c:pt idx="3233">
                  <c:v>-9.15</c:v>
                </c:pt>
                <c:pt idx="3234">
                  <c:v>-9.16</c:v>
                </c:pt>
                <c:pt idx="3235">
                  <c:v>-9.17</c:v>
                </c:pt>
                <c:pt idx="3236">
                  <c:v>-9.18</c:v>
                </c:pt>
                <c:pt idx="3237">
                  <c:v>-9.19</c:v>
                </c:pt>
                <c:pt idx="3238">
                  <c:v>-9.19</c:v>
                </c:pt>
                <c:pt idx="3239">
                  <c:v>-9.19</c:v>
                </c:pt>
                <c:pt idx="3240">
                  <c:v>-9.18</c:v>
                </c:pt>
                <c:pt idx="3241">
                  <c:v>-9.18</c:v>
                </c:pt>
                <c:pt idx="3242">
                  <c:v>-9.18</c:v>
                </c:pt>
                <c:pt idx="3243">
                  <c:v>-9.17</c:v>
                </c:pt>
                <c:pt idx="3244">
                  <c:v>-9.15</c:v>
                </c:pt>
                <c:pt idx="3245">
                  <c:v>-9.14</c:v>
                </c:pt>
                <c:pt idx="3246">
                  <c:v>-9.1199999999999992</c:v>
                </c:pt>
                <c:pt idx="3247">
                  <c:v>-9.11</c:v>
                </c:pt>
                <c:pt idx="3248">
                  <c:v>-9.09</c:v>
                </c:pt>
                <c:pt idx="3249">
                  <c:v>-9.07</c:v>
                </c:pt>
                <c:pt idx="3250">
                  <c:v>-9.0500000000000007</c:v>
                </c:pt>
                <c:pt idx="3251">
                  <c:v>-9.0399999999999991</c:v>
                </c:pt>
                <c:pt idx="3252">
                  <c:v>-9.0299999999999994</c:v>
                </c:pt>
                <c:pt idx="3253">
                  <c:v>-9.0299999999999994</c:v>
                </c:pt>
                <c:pt idx="3254">
                  <c:v>-9.0299999999999994</c:v>
                </c:pt>
                <c:pt idx="3255">
                  <c:v>-9.0299999999999994</c:v>
                </c:pt>
                <c:pt idx="3256">
                  <c:v>-9.0399999999999991</c:v>
                </c:pt>
                <c:pt idx="3257">
                  <c:v>-9.0500000000000007</c:v>
                </c:pt>
                <c:pt idx="3258">
                  <c:v>-9.07</c:v>
                </c:pt>
                <c:pt idx="3259">
                  <c:v>-9.1</c:v>
                </c:pt>
                <c:pt idx="3260">
                  <c:v>-9.11</c:v>
                </c:pt>
                <c:pt idx="3261">
                  <c:v>-9.11</c:v>
                </c:pt>
                <c:pt idx="3262">
                  <c:v>-9.1199999999999992</c:v>
                </c:pt>
                <c:pt idx="3263">
                  <c:v>-9.1300000000000008</c:v>
                </c:pt>
                <c:pt idx="3264">
                  <c:v>-9.14</c:v>
                </c:pt>
                <c:pt idx="3265">
                  <c:v>-9.1300000000000008</c:v>
                </c:pt>
                <c:pt idx="3266">
                  <c:v>-9.11</c:v>
                </c:pt>
                <c:pt idx="3267">
                  <c:v>-9.1</c:v>
                </c:pt>
                <c:pt idx="3268">
                  <c:v>-9.08</c:v>
                </c:pt>
                <c:pt idx="3269">
                  <c:v>-9.07</c:v>
                </c:pt>
                <c:pt idx="3270">
                  <c:v>-9.06</c:v>
                </c:pt>
                <c:pt idx="3271">
                  <c:v>-9.0500000000000007</c:v>
                </c:pt>
                <c:pt idx="3272">
                  <c:v>-9.0500000000000007</c:v>
                </c:pt>
                <c:pt idx="3273">
                  <c:v>-9.0399999999999991</c:v>
                </c:pt>
                <c:pt idx="3274">
                  <c:v>-9.0500000000000007</c:v>
                </c:pt>
                <c:pt idx="3275">
                  <c:v>-9.06</c:v>
                </c:pt>
                <c:pt idx="3276">
                  <c:v>-9.07</c:v>
                </c:pt>
                <c:pt idx="3277">
                  <c:v>-9.07</c:v>
                </c:pt>
                <c:pt idx="3278">
                  <c:v>-9.07</c:v>
                </c:pt>
                <c:pt idx="3279">
                  <c:v>-9.07</c:v>
                </c:pt>
                <c:pt idx="3280">
                  <c:v>-9.08</c:v>
                </c:pt>
                <c:pt idx="3281">
                  <c:v>-9.09</c:v>
                </c:pt>
                <c:pt idx="3282">
                  <c:v>-9.1</c:v>
                </c:pt>
                <c:pt idx="3283">
                  <c:v>-9.11</c:v>
                </c:pt>
                <c:pt idx="3284">
                  <c:v>-9.1300000000000008</c:v>
                </c:pt>
                <c:pt idx="3285">
                  <c:v>-9.15</c:v>
                </c:pt>
                <c:pt idx="3286">
                  <c:v>-9.16</c:v>
                </c:pt>
                <c:pt idx="3287">
                  <c:v>-9.16</c:v>
                </c:pt>
                <c:pt idx="3288">
                  <c:v>-9.16</c:v>
                </c:pt>
                <c:pt idx="3289">
                  <c:v>-9.15</c:v>
                </c:pt>
                <c:pt idx="3290">
                  <c:v>-9.1300000000000008</c:v>
                </c:pt>
                <c:pt idx="3291">
                  <c:v>-9.1199999999999992</c:v>
                </c:pt>
                <c:pt idx="3292">
                  <c:v>-9.1199999999999992</c:v>
                </c:pt>
                <c:pt idx="3293">
                  <c:v>-9.1199999999999992</c:v>
                </c:pt>
                <c:pt idx="3294">
                  <c:v>-9.1199999999999992</c:v>
                </c:pt>
                <c:pt idx="3295">
                  <c:v>-9.1199999999999992</c:v>
                </c:pt>
                <c:pt idx="3296">
                  <c:v>-9.1199999999999992</c:v>
                </c:pt>
                <c:pt idx="3297">
                  <c:v>-9.1300000000000008</c:v>
                </c:pt>
                <c:pt idx="3298">
                  <c:v>-9.14</c:v>
                </c:pt>
                <c:pt idx="3299">
                  <c:v>-9.14</c:v>
                </c:pt>
                <c:pt idx="3300">
                  <c:v>-9.15</c:v>
                </c:pt>
                <c:pt idx="3301">
                  <c:v>-9.15</c:v>
                </c:pt>
                <c:pt idx="3302">
                  <c:v>-9.16</c:v>
                </c:pt>
                <c:pt idx="3303">
                  <c:v>-9.15</c:v>
                </c:pt>
                <c:pt idx="3304">
                  <c:v>-9.16</c:v>
                </c:pt>
                <c:pt idx="3305">
                  <c:v>-9.17</c:v>
                </c:pt>
                <c:pt idx="3306">
                  <c:v>-9.16</c:v>
                </c:pt>
                <c:pt idx="3307">
                  <c:v>-9.16</c:v>
                </c:pt>
                <c:pt idx="3308">
                  <c:v>-9.15</c:v>
                </c:pt>
                <c:pt idx="3309">
                  <c:v>-9.15</c:v>
                </c:pt>
                <c:pt idx="3310">
                  <c:v>-9.14</c:v>
                </c:pt>
                <c:pt idx="3311">
                  <c:v>-9.1199999999999992</c:v>
                </c:pt>
                <c:pt idx="3312">
                  <c:v>-9.11</c:v>
                </c:pt>
                <c:pt idx="3313">
                  <c:v>-9.1</c:v>
                </c:pt>
                <c:pt idx="3314">
                  <c:v>-9.08</c:v>
                </c:pt>
                <c:pt idx="3315">
                  <c:v>-9.07</c:v>
                </c:pt>
                <c:pt idx="3316">
                  <c:v>-9.06</c:v>
                </c:pt>
                <c:pt idx="3317">
                  <c:v>-9.0500000000000007</c:v>
                </c:pt>
                <c:pt idx="3318">
                  <c:v>-9.0500000000000007</c:v>
                </c:pt>
                <c:pt idx="3319">
                  <c:v>-9.0399999999999991</c:v>
                </c:pt>
                <c:pt idx="3320">
                  <c:v>-9.0299999999999994</c:v>
                </c:pt>
                <c:pt idx="3321">
                  <c:v>-9.0299999999999994</c:v>
                </c:pt>
                <c:pt idx="3322">
                  <c:v>-9.0399999999999991</c:v>
                </c:pt>
                <c:pt idx="3323">
                  <c:v>-9.06</c:v>
                </c:pt>
                <c:pt idx="3324">
                  <c:v>-9.07</c:v>
                </c:pt>
                <c:pt idx="3325">
                  <c:v>-9.08</c:v>
                </c:pt>
                <c:pt idx="3326">
                  <c:v>-9.11</c:v>
                </c:pt>
                <c:pt idx="3327">
                  <c:v>-9.1300000000000008</c:v>
                </c:pt>
                <c:pt idx="3328">
                  <c:v>-9.14</c:v>
                </c:pt>
                <c:pt idx="3329">
                  <c:v>-9.14</c:v>
                </c:pt>
                <c:pt idx="3330">
                  <c:v>-9.14</c:v>
                </c:pt>
                <c:pt idx="3331">
                  <c:v>-9.1300000000000008</c:v>
                </c:pt>
                <c:pt idx="3332">
                  <c:v>-9.1199999999999992</c:v>
                </c:pt>
                <c:pt idx="3333">
                  <c:v>-9.1</c:v>
                </c:pt>
                <c:pt idx="3334">
                  <c:v>-9.09</c:v>
                </c:pt>
                <c:pt idx="3335">
                  <c:v>-9.09</c:v>
                </c:pt>
                <c:pt idx="3336">
                  <c:v>-9.1</c:v>
                </c:pt>
                <c:pt idx="3337">
                  <c:v>-9.1</c:v>
                </c:pt>
                <c:pt idx="3338">
                  <c:v>-9.1</c:v>
                </c:pt>
                <c:pt idx="3339">
                  <c:v>-9.11</c:v>
                </c:pt>
                <c:pt idx="3340">
                  <c:v>-9.1199999999999992</c:v>
                </c:pt>
                <c:pt idx="3341">
                  <c:v>-9.1300000000000008</c:v>
                </c:pt>
                <c:pt idx="3342">
                  <c:v>-9.1199999999999992</c:v>
                </c:pt>
                <c:pt idx="3343">
                  <c:v>-9.11</c:v>
                </c:pt>
                <c:pt idx="3344">
                  <c:v>-9.11</c:v>
                </c:pt>
                <c:pt idx="3345">
                  <c:v>-9.1199999999999992</c:v>
                </c:pt>
                <c:pt idx="3346">
                  <c:v>-9.1199999999999992</c:v>
                </c:pt>
                <c:pt idx="3347">
                  <c:v>-9.1199999999999992</c:v>
                </c:pt>
                <c:pt idx="3348">
                  <c:v>-9.11</c:v>
                </c:pt>
                <c:pt idx="3349">
                  <c:v>-9.11</c:v>
                </c:pt>
                <c:pt idx="3350">
                  <c:v>-9.11</c:v>
                </c:pt>
                <c:pt idx="3351">
                  <c:v>-9.11</c:v>
                </c:pt>
                <c:pt idx="3352">
                  <c:v>-9.11</c:v>
                </c:pt>
                <c:pt idx="3353">
                  <c:v>-9.1</c:v>
                </c:pt>
                <c:pt idx="3354">
                  <c:v>-9.11</c:v>
                </c:pt>
                <c:pt idx="3355">
                  <c:v>-9.1</c:v>
                </c:pt>
                <c:pt idx="3356">
                  <c:v>-9.11</c:v>
                </c:pt>
                <c:pt idx="3357">
                  <c:v>-9.1199999999999992</c:v>
                </c:pt>
                <c:pt idx="3358">
                  <c:v>-9.1199999999999992</c:v>
                </c:pt>
                <c:pt idx="3359">
                  <c:v>-9.1300000000000008</c:v>
                </c:pt>
                <c:pt idx="3360">
                  <c:v>-9.15</c:v>
                </c:pt>
                <c:pt idx="3361">
                  <c:v>-9.14</c:v>
                </c:pt>
                <c:pt idx="3362">
                  <c:v>-9.14</c:v>
                </c:pt>
                <c:pt idx="3363">
                  <c:v>-9.15</c:v>
                </c:pt>
                <c:pt idx="3364">
                  <c:v>-9.15</c:v>
                </c:pt>
                <c:pt idx="3365">
                  <c:v>-9.14</c:v>
                </c:pt>
                <c:pt idx="3366">
                  <c:v>-9.1300000000000008</c:v>
                </c:pt>
                <c:pt idx="3367">
                  <c:v>-9.1300000000000008</c:v>
                </c:pt>
                <c:pt idx="3368">
                  <c:v>-9.14</c:v>
                </c:pt>
                <c:pt idx="3369">
                  <c:v>-9.1300000000000008</c:v>
                </c:pt>
                <c:pt idx="3370">
                  <c:v>-9.1199999999999992</c:v>
                </c:pt>
                <c:pt idx="3371">
                  <c:v>-9.1199999999999992</c:v>
                </c:pt>
                <c:pt idx="3372">
                  <c:v>-9.14</c:v>
                </c:pt>
                <c:pt idx="3373">
                  <c:v>-9.1300000000000008</c:v>
                </c:pt>
                <c:pt idx="3374">
                  <c:v>-9.1199999999999992</c:v>
                </c:pt>
                <c:pt idx="3375">
                  <c:v>-9.11</c:v>
                </c:pt>
                <c:pt idx="3376">
                  <c:v>-9.1300000000000008</c:v>
                </c:pt>
                <c:pt idx="3377">
                  <c:v>-9.1300000000000008</c:v>
                </c:pt>
                <c:pt idx="3378">
                  <c:v>-9.1300000000000008</c:v>
                </c:pt>
                <c:pt idx="3379">
                  <c:v>-9.11</c:v>
                </c:pt>
                <c:pt idx="3380">
                  <c:v>-9.1199999999999992</c:v>
                </c:pt>
                <c:pt idx="3381">
                  <c:v>-9.1199999999999992</c:v>
                </c:pt>
                <c:pt idx="3382">
                  <c:v>-9.1199999999999992</c:v>
                </c:pt>
                <c:pt idx="3383">
                  <c:v>-9.11</c:v>
                </c:pt>
                <c:pt idx="3384">
                  <c:v>-9.11</c:v>
                </c:pt>
                <c:pt idx="3385">
                  <c:v>-9.1199999999999992</c:v>
                </c:pt>
                <c:pt idx="3386">
                  <c:v>-9.1199999999999992</c:v>
                </c:pt>
                <c:pt idx="3387">
                  <c:v>-9.11</c:v>
                </c:pt>
                <c:pt idx="3388">
                  <c:v>-9.11</c:v>
                </c:pt>
                <c:pt idx="3389">
                  <c:v>-9.1199999999999992</c:v>
                </c:pt>
                <c:pt idx="3390">
                  <c:v>-9.11</c:v>
                </c:pt>
                <c:pt idx="3391">
                  <c:v>-9.11</c:v>
                </c:pt>
                <c:pt idx="3392">
                  <c:v>-9.09</c:v>
                </c:pt>
                <c:pt idx="3393">
                  <c:v>-9.07</c:v>
                </c:pt>
                <c:pt idx="3394">
                  <c:v>-9.08</c:v>
                </c:pt>
                <c:pt idx="3395">
                  <c:v>-9.07</c:v>
                </c:pt>
                <c:pt idx="3396">
                  <c:v>-9.07</c:v>
                </c:pt>
                <c:pt idx="3397">
                  <c:v>-9.08</c:v>
                </c:pt>
                <c:pt idx="3398">
                  <c:v>-9.1</c:v>
                </c:pt>
                <c:pt idx="3399">
                  <c:v>-9.1</c:v>
                </c:pt>
                <c:pt idx="3400">
                  <c:v>-9.1</c:v>
                </c:pt>
                <c:pt idx="3401">
                  <c:v>-9.1</c:v>
                </c:pt>
                <c:pt idx="3402">
                  <c:v>-9.1199999999999992</c:v>
                </c:pt>
                <c:pt idx="3403">
                  <c:v>-9.1199999999999992</c:v>
                </c:pt>
                <c:pt idx="3404">
                  <c:v>-9.11</c:v>
                </c:pt>
                <c:pt idx="3405">
                  <c:v>-9.11</c:v>
                </c:pt>
                <c:pt idx="3406">
                  <c:v>-9.1199999999999992</c:v>
                </c:pt>
                <c:pt idx="3407">
                  <c:v>-9.1300000000000008</c:v>
                </c:pt>
                <c:pt idx="3408">
                  <c:v>-9.14</c:v>
                </c:pt>
                <c:pt idx="3409">
                  <c:v>-9.1300000000000008</c:v>
                </c:pt>
                <c:pt idx="3410">
                  <c:v>-9.1300000000000008</c:v>
                </c:pt>
                <c:pt idx="3411">
                  <c:v>-9.1199999999999992</c:v>
                </c:pt>
                <c:pt idx="3412">
                  <c:v>-9.11</c:v>
                </c:pt>
                <c:pt idx="3413">
                  <c:v>-9.09</c:v>
                </c:pt>
                <c:pt idx="3414">
                  <c:v>-9.08</c:v>
                </c:pt>
                <c:pt idx="3415">
                  <c:v>-9.08</c:v>
                </c:pt>
                <c:pt idx="3416">
                  <c:v>-9.08</c:v>
                </c:pt>
                <c:pt idx="3417">
                  <c:v>-9.08</c:v>
                </c:pt>
                <c:pt idx="3418">
                  <c:v>-9.08</c:v>
                </c:pt>
                <c:pt idx="3419">
                  <c:v>-9.09</c:v>
                </c:pt>
                <c:pt idx="3420">
                  <c:v>-9.1</c:v>
                </c:pt>
                <c:pt idx="3421">
                  <c:v>-9.1199999999999992</c:v>
                </c:pt>
                <c:pt idx="3422">
                  <c:v>-9.1199999999999992</c:v>
                </c:pt>
                <c:pt idx="3423">
                  <c:v>-9.14</c:v>
                </c:pt>
                <c:pt idx="3424">
                  <c:v>-9.15</c:v>
                </c:pt>
                <c:pt idx="3425">
                  <c:v>-9.15</c:v>
                </c:pt>
                <c:pt idx="3426">
                  <c:v>-9.15</c:v>
                </c:pt>
                <c:pt idx="3427">
                  <c:v>-9.16</c:v>
                </c:pt>
                <c:pt idx="3428">
                  <c:v>-9.16</c:v>
                </c:pt>
                <c:pt idx="3429">
                  <c:v>-9.16</c:v>
                </c:pt>
                <c:pt idx="3430">
                  <c:v>-9.15</c:v>
                </c:pt>
                <c:pt idx="3431">
                  <c:v>-9.16</c:v>
                </c:pt>
                <c:pt idx="3432">
                  <c:v>-9.16</c:v>
                </c:pt>
                <c:pt idx="3433">
                  <c:v>-9.15</c:v>
                </c:pt>
                <c:pt idx="3434">
                  <c:v>-9.14</c:v>
                </c:pt>
                <c:pt idx="3435">
                  <c:v>-9.1300000000000008</c:v>
                </c:pt>
                <c:pt idx="3436">
                  <c:v>-9.1300000000000008</c:v>
                </c:pt>
                <c:pt idx="3437">
                  <c:v>-9.11</c:v>
                </c:pt>
                <c:pt idx="3438">
                  <c:v>-9.1</c:v>
                </c:pt>
                <c:pt idx="3439">
                  <c:v>-9.08</c:v>
                </c:pt>
                <c:pt idx="3440">
                  <c:v>-9.09</c:v>
                </c:pt>
                <c:pt idx="3441">
                  <c:v>-9.09</c:v>
                </c:pt>
                <c:pt idx="3442">
                  <c:v>-9.09</c:v>
                </c:pt>
                <c:pt idx="3443">
                  <c:v>-9.1</c:v>
                </c:pt>
                <c:pt idx="3444">
                  <c:v>-9.1</c:v>
                </c:pt>
                <c:pt idx="3445">
                  <c:v>-9.1</c:v>
                </c:pt>
                <c:pt idx="3446">
                  <c:v>-9.11</c:v>
                </c:pt>
                <c:pt idx="3447">
                  <c:v>-9.1</c:v>
                </c:pt>
                <c:pt idx="3448">
                  <c:v>-9.1</c:v>
                </c:pt>
                <c:pt idx="3449">
                  <c:v>-9.1</c:v>
                </c:pt>
                <c:pt idx="3450">
                  <c:v>-9.1</c:v>
                </c:pt>
                <c:pt idx="3451">
                  <c:v>-9.1</c:v>
                </c:pt>
                <c:pt idx="3452">
                  <c:v>-9.11</c:v>
                </c:pt>
                <c:pt idx="3453">
                  <c:v>-9.11</c:v>
                </c:pt>
                <c:pt idx="3454">
                  <c:v>-9.1199999999999992</c:v>
                </c:pt>
                <c:pt idx="3455">
                  <c:v>-9.1300000000000008</c:v>
                </c:pt>
                <c:pt idx="3456">
                  <c:v>-9.1300000000000008</c:v>
                </c:pt>
                <c:pt idx="3457">
                  <c:v>-9.1300000000000008</c:v>
                </c:pt>
                <c:pt idx="3458">
                  <c:v>-9.1300000000000008</c:v>
                </c:pt>
                <c:pt idx="3459">
                  <c:v>-9.11</c:v>
                </c:pt>
                <c:pt idx="3460">
                  <c:v>-9.1</c:v>
                </c:pt>
                <c:pt idx="3461">
                  <c:v>-9.09</c:v>
                </c:pt>
                <c:pt idx="3462">
                  <c:v>-9.09</c:v>
                </c:pt>
                <c:pt idx="3463">
                  <c:v>-9.08</c:v>
                </c:pt>
                <c:pt idx="3464">
                  <c:v>-9.09</c:v>
                </c:pt>
                <c:pt idx="3465">
                  <c:v>-9.09</c:v>
                </c:pt>
                <c:pt idx="3466">
                  <c:v>-9.09</c:v>
                </c:pt>
                <c:pt idx="3467">
                  <c:v>-9.1</c:v>
                </c:pt>
                <c:pt idx="3468">
                  <c:v>-9.09</c:v>
                </c:pt>
                <c:pt idx="3469">
                  <c:v>-9.11</c:v>
                </c:pt>
                <c:pt idx="3470">
                  <c:v>-9.11</c:v>
                </c:pt>
                <c:pt idx="3471">
                  <c:v>-9.1</c:v>
                </c:pt>
                <c:pt idx="3472">
                  <c:v>-9.1300000000000008</c:v>
                </c:pt>
                <c:pt idx="3473">
                  <c:v>-9.1300000000000008</c:v>
                </c:pt>
                <c:pt idx="3474">
                  <c:v>-9.11</c:v>
                </c:pt>
                <c:pt idx="3475">
                  <c:v>-9.08</c:v>
                </c:pt>
                <c:pt idx="3476">
                  <c:v>-9.08</c:v>
                </c:pt>
                <c:pt idx="3477">
                  <c:v>-9.07</c:v>
                </c:pt>
                <c:pt idx="3478">
                  <c:v>-9.06</c:v>
                </c:pt>
                <c:pt idx="3479">
                  <c:v>-9.01</c:v>
                </c:pt>
                <c:pt idx="3480">
                  <c:v>-8.98</c:v>
                </c:pt>
                <c:pt idx="3481">
                  <c:v>-8.99</c:v>
                </c:pt>
                <c:pt idx="3482">
                  <c:v>-9.01</c:v>
                </c:pt>
                <c:pt idx="3483">
                  <c:v>-9.01</c:v>
                </c:pt>
                <c:pt idx="3484">
                  <c:v>-9.01</c:v>
                </c:pt>
                <c:pt idx="3485">
                  <c:v>-9.0399999999999991</c:v>
                </c:pt>
                <c:pt idx="3486">
                  <c:v>-9.08</c:v>
                </c:pt>
                <c:pt idx="3487">
                  <c:v>-9.09</c:v>
                </c:pt>
                <c:pt idx="3488">
                  <c:v>-9.1</c:v>
                </c:pt>
                <c:pt idx="3489">
                  <c:v>-9.1</c:v>
                </c:pt>
                <c:pt idx="3490">
                  <c:v>-9.11</c:v>
                </c:pt>
                <c:pt idx="3491">
                  <c:v>-9.11</c:v>
                </c:pt>
                <c:pt idx="3492">
                  <c:v>-9.1300000000000008</c:v>
                </c:pt>
                <c:pt idx="3493">
                  <c:v>-9.11</c:v>
                </c:pt>
                <c:pt idx="3494">
                  <c:v>-9.1199999999999992</c:v>
                </c:pt>
                <c:pt idx="3495">
                  <c:v>-9.1300000000000008</c:v>
                </c:pt>
                <c:pt idx="3496">
                  <c:v>-9.1300000000000008</c:v>
                </c:pt>
                <c:pt idx="3497">
                  <c:v>-9.14</c:v>
                </c:pt>
                <c:pt idx="3498">
                  <c:v>-9.14</c:v>
                </c:pt>
                <c:pt idx="3499">
                  <c:v>-9.14</c:v>
                </c:pt>
                <c:pt idx="3500">
                  <c:v>-9.1300000000000008</c:v>
                </c:pt>
                <c:pt idx="3501">
                  <c:v>-9.1300000000000008</c:v>
                </c:pt>
                <c:pt idx="3502">
                  <c:v>-9.1199999999999992</c:v>
                </c:pt>
                <c:pt idx="3503">
                  <c:v>-9.1</c:v>
                </c:pt>
                <c:pt idx="3504">
                  <c:v>-9.08</c:v>
                </c:pt>
                <c:pt idx="3505">
                  <c:v>-9.06</c:v>
                </c:pt>
                <c:pt idx="3506">
                  <c:v>-9.0500000000000007</c:v>
                </c:pt>
                <c:pt idx="3507">
                  <c:v>-9.0299999999999994</c:v>
                </c:pt>
                <c:pt idx="3508">
                  <c:v>-9.01</c:v>
                </c:pt>
                <c:pt idx="3509">
                  <c:v>-9</c:v>
                </c:pt>
                <c:pt idx="3510">
                  <c:v>-9.02</c:v>
                </c:pt>
                <c:pt idx="3511">
                  <c:v>-9.0299999999999994</c:v>
                </c:pt>
                <c:pt idx="3512">
                  <c:v>-9.0399999999999991</c:v>
                </c:pt>
                <c:pt idx="3513">
                  <c:v>-9.06</c:v>
                </c:pt>
                <c:pt idx="3514">
                  <c:v>-9.08</c:v>
                </c:pt>
                <c:pt idx="3515">
                  <c:v>-9.07</c:v>
                </c:pt>
                <c:pt idx="3516">
                  <c:v>-9.07</c:v>
                </c:pt>
                <c:pt idx="3517">
                  <c:v>-9.06</c:v>
                </c:pt>
                <c:pt idx="3518">
                  <c:v>-9.0500000000000007</c:v>
                </c:pt>
                <c:pt idx="3519">
                  <c:v>-9.0399999999999991</c:v>
                </c:pt>
                <c:pt idx="3520">
                  <c:v>-9.02</c:v>
                </c:pt>
                <c:pt idx="3521">
                  <c:v>-9.01</c:v>
                </c:pt>
                <c:pt idx="3522">
                  <c:v>-9.02</c:v>
                </c:pt>
                <c:pt idx="3523">
                  <c:v>-9.02</c:v>
                </c:pt>
                <c:pt idx="3524">
                  <c:v>-9.0299999999999994</c:v>
                </c:pt>
                <c:pt idx="3525">
                  <c:v>-9.0399999999999991</c:v>
                </c:pt>
                <c:pt idx="3526">
                  <c:v>-9.0399999999999991</c:v>
                </c:pt>
                <c:pt idx="3527">
                  <c:v>-9.0399999999999991</c:v>
                </c:pt>
                <c:pt idx="3528">
                  <c:v>-9.0500000000000007</c:v>
                </c:pt>
                <c:pt idx="3529">
                  <c:v>-9.0500000000000007</c:v>
                </c:pt>
                <c:pt idx="3530">
                  <c:v>-9.0500000000000007</c:v>
                </c:pt>
                <c:pt idx="3531">
                  <c:v>-9.06</c:v>
                </c:pt>
                <c:pt idx="3532">
                  <c:v>-9.07</c:v>
                </c:pt>
                <c:pt idx="3533">
                  <c:v>-9.08</c:v>
                </c:pt>
                <c:pt idx="3534">
                  <c:v>-9.1</c:v>
                </c:pt>
                <c:pt idx="3535">
                  <c:v>-9.1</c:v>
                </c:pt>
                <c:pt idx="3536">
                  <c:v>-9.09</c:v>
                </c:pt>
                <c:pt idx="3537">
                  <c:v>-9.1</c:v>
                </c:pt>
                <c:pt idx="3538">
                  <c:v>-9.1</c:v>
                </c:pt>
                <c:pt idx="3539">
                  <c:v>-9.1</c:v>
                </c:pt>
                <c:pt idx="3540">
                  <c:v>-9.07</c:v>
                </c:pt>
                <c:pt idx="3541">
                  <c:v>-9.06</c:v>
                </c:pt>
                <c:pt idx="3542">
                  <c:v>-9.0500000000000007</c:v>
                </c:pt>
                <c:pt idx="3543">
                  <c:v>-9.06</c:v>
                </c:pt>
                <c:pt idx="3544">
                  <c:v>-9.0500000000000007</c:v>
                </c:pt>
                <c:pt idx="3545">
                  <c:v>-9.0299999999999994</c:v>
                </c:pt>
                <c:pt idx="3546">
                  <c:v>-9.02</c:v>
                </c:pt>
                <c:pt idx="3547">
                  <c:v>-9.01</c:v>
                </c:pt>
                <c:pt idx="3548">
                  <c:v>-9.01</c:v>
                </c:pt>
                <c:pt idx="3549">
                  <c:v>-9</c:v>
                </c:pt>
                <c:pt idx="3550">
                  <c:v>-8.99</c:v>
                </c:pt>
                <c:pt idx="3551">
                  <c:v>-8.9700000000000006</c:v>
                </c:pt>
                <c:pt idx="3552">
                  <c:v>-8.9700000000000006</c:v>
                </c:pt>
                <c:pt idx="3553">
                  <c:v>-8.9700000000000006</c:v>
                </c:pt>
                <c:pt idx="3554">
                  <c:v>-8.9700000000000006</c:v>
                </c:pt>
                <c:pt idx="3555">
                  <c:v>-8.9499999999999993</c:v>
                </c:pt>
                <c:pt idx="3556">
                  <c:v>-8.9700000000000006</c:v>
                </c:pt>
                <c:pt idx="3557">
                  <c:v>-8.99</c:v>
                </c:pt>
                <c:pt idx="3558">
                  <c:v>-9.01</c:v>
                </c:pt>
                <c:pt idx="3559">
                  <c:v>-9.02</c:v>
                </c:pt>
                <c:pt idx="3560">
                  <c:v>-9.0500000000000007</c:v>
                </c:pt>
                <c:pt idx="3561">
                  <c:v>-9.06</c:v>
                </c:pt>
                <c:pt idx="3562">
                  <c:v>-9.07</c:v>
                </c:pt>
                <c:pt idx="3563">
                  <c:v>-9.08</c:v>
                </c:pt>
                <c:pt idx="3564">
                  <c:v>-9.06</c:v>
                </c:pt>
                <c:pt idx="3565">
                  <c:v>-9.0500000000000007</c:v>
                </c:pt>
                <c:pt idx="3566">
                  <c:v>-9.06</c:v>
                </c:pt>
                <c:pt idx="3567">
                  <c:v>-9.0299999999999994</c:v>
                </c:pt>
                <c:pt idx="3568">
                  <c:v>-9.0399999999999991</c:v>
                </c:pt>
                <c:pt idx="3569">
                  <c:v>-9.06</c:v>
                </c:pt>
                <c:pt idx="3570">
                  <c:v>-9.07</c:v>
                </c:pt>
                <c:pt idx="3571">
                  <c:v>-9.06</c:v>
                </c:pt>
                <c:pt idx="3572">
                  <c:v>-9.08</c:v>
                </c:pt>
                <c:pt idx="3573">
                  <c:v>-9.08</c:v>
                </c:pt>
                <c:pt idx="3574">
                  <c:v>-9.08</c:v>
                </c:pt>
                <c:pt idx="3575">
                  <c:v>-9.0500000000000007</c:v>
                </c:pt>
                <c:pt idx="3576">
                  <c:v>-9.07</c:v>
                </c:pt>
                <c:pt idx="3577">
                  <c:v>-9.0399999999999991</c:v>
                </c:pt>
                <c:pt idx="3578">
                  <c:v>-9</c:v>
                </c:pt>
                <c:pt idx="3579">
                  <c:v>-9.02</c:v>
                </c:pt>
                <c:pt idx="3580">
                  <c:v>-8.9700000000000006</c:v>
                </c:pt>
                <c:pt idx="3581">
                  <c:v>-8.98</c:v>
                </c:pt>
                <c:pt idx="3582">
                  <c:v>-9.02</c:v>
                </c:pt>
                <c:pt idx="3583">
                  <c:v>-9</c:v>
                </c:pt>
                <c:pt idx="3584">
                  <c:v>-8.98</c:v>
                </c:pt>
                <c:pt idx="3585">
                  <c:v>-9.02</c:v>
                </c:pt>
                <c:pt idx="3586">
                  <c:v>-9.01</c:v>
                </c:pt>
                <c:pt idx="3587">
                  <c:v>-8.98</c:v>
                </c:pt>
                <c:pt idx="3588">
                  <c:v>-9</c:v>
                </c:pt>
                <c:pt idx="3589">
                  <c:v>-8.9700000000000006</c:v>
                </c:pt>
                <c:pt idx="3590">
                  <c:v>-8.9600000000000009</c:v>
                </c:pt>
                <c:pt idx="3591">
                  <c:v>-8.93</c:v>
                </c:pt>
                <c:pt idx="3592">
                  <c:v>-8.91</c:v>
                </c:pt>
                <c:pt idx="3593">
                  <c:v>-8.89</c:v>
                </c:pt>
                <c:pt idx="3594">
                  <c:v>-8.92</c:v>
                </c:pt>
                <c:pt idx="3595">
                  <c:v>-8.8800000000000008</c:v>
                </c:pt>
                <c:pt idx="3596">
                  <c:v>-8.91</c:v>
                </c:pt>
                <c:pt idx="3597">
                  <c:v>-8.89</c:v>
                </c:pt>
                <c:pt idx="3598">
                  <c:v>-8.86</c:v>
                </c:pt>
                <c:pt idx="3599">
                  <c:v>-8.9</c:v>
                </c:pt>
                <c:pt idx="3600">
                  <c:v>-8.91</c:v>
                </c:pt>
                <c:pt idx="3601">
                  <c:v>-8.9</c:v>
                </c:pt>
                <c:pt idx="3602">
                  <c:v>-8.93</c:v>
                </c:pt>
                <c:pt idx="3603">
                  <c:v>-8.94</c:v>
                </c:pt>
                <c:pt idx="3604">
                  <c:v>-8.93</c:v>
                </c:pt>
                <c:pt idx="3605">
                  <c:v>-9</c:v>
                </c:pt>
                <c:pt idx="3606">
                  <c:v>-9</c:v>
                </c:pt>
                <c:pt idx="3607">
                  <c:v>-8.99</c:v>
                </c:pt>
                <c:pt idx="3608">
                  <c:v>-9.01</c:v>
                </c:pt>
                <c:pt idx="3609">
                  <c:v>-9</c:v>
                </c:pt>
                <c:pt idx="3610">
                  <c:v>-8.9499999999999993</c:v>
                </c:pt>
                <c:pt idx="3611">
                  <c:v>-8.98</c:v>
                </c:pt>
                <c:pt idx="3612">
                  <c:v>-8.98</c:v>
                </c:pt>
                <c:pt idx="3613">
                  <c:v>-8.9600000000000009</c:v>
                </c:pt>
                <c:pt idx="3614">
                  <c:v>-8.94</c:v>
                </c:pt>
                <c:pt idx="3615">
                  <c:v>-8.9499999999999993</c:v>
                </c:pt>
                <c:pt idx="3616">
                  <c:v>-8.94</c:v>
                </c:pt>
                <c:pt idx="3617">
                  <c:v>-8.9600000000000009</c:v>
                </c:pt>
                <c:pt idx="3618">
                  <c:v>-8.93</c:v>
                </c:pt>
                <c:pt idx="3619">
                  <c:v>-8.93</c:v>
                </c:pt>
                <c:pt idx="3620">
                  <c:v>-8.93</c:v>
                </c:pt>
                <c:pt idx="3621">
                  <c:v>-8.9600000000000009</c:v>
                </c:pt>
                <c:pt idx="3622">
                  <c:v>-8.9499999999999993</c:v>
                </c:pt>
                <c:pt idx="3623">
                  <c:v>-8.9600000000000009</c:v>
                </c:pt>
                <c:pt idx="3624">
                  <c:v>-8.9600000000000009</c:v>
                </c:pt>
                <c:pt idx="3625">
                  <c:v>-8.98</c:v>
                </c:pt>
                <c:pt idx="3626">
                  <c:v>-8.98</c:v>
                </c:pt>
                <c:pt idx="3627">
                  <c:v>-8.9600000000000009</c:v>
                </c:pt>
                <c:pt idx="3628">
                  <c:v>-8.9600000000000009</c:v>
                </c:pt>
                <c:pt idx="3629">
                  <c:v>-8.98</c:v>
                </c:pt>
                <c:pt idx="3630">
                  <c:v>-8.98</c:v>
                </c:pt>
                <c:pt idx="3631">
                  <c:v>-8.98</c:v>
                </c:pt>
                <c:pt idx="3632">
                  <c:v>-8.9700000000000006</c:v>
                </c:pt>
                <c:pt idx="3633">
                  <c:v>-8.99</c:v>
                </c:pt>
                <c:pt idx="3634">
                  <c:v>-9</c:v>
                </c:pt>
                <c:pt idx="3635">
                  <c:v>-9</c:v>
                </c:pt>
                <c:pt idx="3636">
                  <c:v>-8.99</c:v>
                </c:pt>
                <c:pt idx="3637">
                  <c:v>-9</c:v>
                </c:pt>
                <c:pt idx="3638">
                  <c:v>-9</c:v>
                </c:pt>
                <c:pt idx="3639">
                  <c:v>-9.01</c:v>
                </c:pt>
                <c:pt idx="3640">
                  <c:v>-9</c:v>
                </c:pt>
                <c:pt idx="3641">
                  <c:v>-9</c:v>
                </c:pt>
                <c:pt idx="3642">
                  <c:v>-9.01</c:v>
                </c:pt>
                <c:pt idx="3643">
                  <c:v>-9</c:v>
                </c:pt>
                <c:pt idx="3644">
                  <c:v>-8.99</c:v>
                </c:pt>
                <c:pt idx="3645">
                  <c:v>-8.98</c:v>
                </c:pt>
                <c:pt idx="3646">
                  <c:v>-8.9700000000000006</c:v>
                </c:pt>
                <c:pt idx="3647">
                  <c:v>-8.9700000000000006</c:v>
                </c:pt>
                <c:pt idx="3648">
                  <c:v>-8.9600000000000009</c:v>
                </c:pt>
                <c:pt idx="3649">
                  <c:v>-8.9499999999999993</c:v>
                </c:pt>
                <c:pt idx="3650">
                  <c:v>-8.94</c:v>
                </c:pt>
                <c:pt idx="3651">
                  <c:v>-8.93</c:v>
                </c:pt>
                <c:pt idx="3652">
                  <c:v>-8.93</c:v>
                </c:pt>
                <c:pt idx="3653">
                  <c:v>-8.92</c:v>
                </c:pt>
                <c:pt idx="3654">
                  <c:v>-8.93</c:v>
                </c:pt>
                <c:pt idx="3655">
                  <c:v>-8.92</c:v>
                </c:pt>
                <c:pt idx="3656">
                  <c:v>-8.93</c:v>
                </c:pt>
                <c:pt idx="3657">
                  <c:v>-8.92</c:v>
                </c:pt>
                <c:pt idx="3658">
                  <c:v>-8.92</c:v>
                </c:pt>
                <c:pt idx="3659">
                  <c:v>-8.92</c:v>
                </c:pt>
                <c:pt idx="3660">
                  <c:v>-8.92</c:v>
                </c:pt>
                <c:pt idx="3661">
                  <c:v>-8.91</c:v>
                </c:pt>
                <c:pt idx="3662">
                  <c:v>-8.91</c:v>
                </c:pt>
                <c:pt idx="3663">
                  <c:v>-8.93</c:v>
                </c:pt>
                <c:pt idx="3664">
                  <c:v>-8.9499999999999993</c:v>
                </c:pt>
                <c:pt idx="3665">
                  <c:v>-8.9499999999999993</c:v>
                </c:pt>
                <c:pt idx="3666">
                  <c:v>-8.98</c:v>
                </c:pt>
                <c:pt idx="3667">
                  <c:v>-8.99</c:v>
                </c:pt>
                <c:pt idx="3668">
                  <c:v>-9</c:v>
                </c:pt>
                <c:pt idx="3669">
                  <c:v>-9.01</c:v>
                </c:pt>
                <c:pt idx="3670">
                  <c:v>-9.01</c:v>
                </c:pt>
                <c:pt idx="3671">
                  <c:v>-8.99</c:v>
                </c:pt>
                <c:pt idx="3672">
                  <c:v>-8.99</c:v>
                </c:pt>
                <c:pt idx="3673">
                  <c:v>-8.9700000000000006</c:v>
                </c:pt>
                <c:pt idx="3674">
                  <c:v>-8.99</c:v>
                </c:pt>
                <c:pt idx="3675">
                  <c:v>-8.99</c:v>
                </c:pt>
                <c:pt idx="3676">
                  <c:v>-8.98</c:v>
                </c:pt>
                <c:pt idx="3677">
                  <c:v>-8.9700000000000006</c:v>
                </c:pt>
                <c:pt idx="3678">
                  <c:v>-9.01</c:v>
                </c:pt>
                <c:pt idx="3679">
                  <c:v>-9.0299999999999994</c:v>
                </c:pt>
                <c:pt idx="3680">
                  <c:v>-9.01</c:v>
                </c:pt>
                <c:pt idx="3681">
                  <c:v>-8.99</c:v>
                </c:pt>
                <c:pt idx="3682">
                  <c:v>-9.02</c:v>
                </c:pt>
                <c:pt idx="3683">
                  <c:v>-9.0399999999999991</c:v>
                </c:pt>
                <c:pt idx="3684">
                  <c:v>-9.0399999999999991</c:v>
                </c:pt>
                <c:pt idx="3685">
                  <c:v>-9</c:v>
                </c:pt>
                <c:pt idx="3686">
                  <c:v>-8.99</c:v>
                </c:pt>
                <c:pt idx="3687">
                  <c:v>-8.99</c:v>
                </c:pt>
                <c:pt idx="3688">
                  <c:v>-8.99</c:v>
                </c:pt>
                <c:pt idx="3689">
                  <c:v>-8.9700000000000006</c:v>
                </c:pt>
                <c:pt idx="3690">
                  <c:v>-8.9499999999999993</c:v>
                </c:pt>
                <c:pt idx="3691">
                  <c:v>-8.9600000000000009</c:v>
                </c:pt>
                <c:pt idx="3692">
                  <c:v>-8.9600000000000009</c:v>
                </c:pt>
                <c:pt idx="3693">
                  <c:v>-8.9700000000000006</c:v>
                </c:pt>
                <c:pt idx="3694">
                  <c:v>-8.9700000000000006</c:v>
                </c:pt>
                <c:pt idx="3695">
                  <c:v>-8.98</c:v>
                </c:pt>
                <c:pt idx="3696">
                  <c:v>-8.99</c:v>
                </c:pt>
                <c:pt idx="3697">
                  <c:v>-9.01</c:v>
                </c:pt>
                <c:pt idx="3698">
                  <c:v>-9.01</c:v>
                </c:pt>
                <c:pt idx="3699">
                  <c:v>-9.02</c:v>
                </c:pt>
                <c:pt idx="3700">
                  <c:v>-9.02</c:v>
                </c:pt>
                <c:pt idx="3701">
                  <c:v>-9.02</c:v>
                </c:pt>
                <c:pt idx="3702">
                  <c:v>-9.01</c:v>
                </c:pt>
                <c:pt idx="3703">
                  <c:v>-9.01</c:v>
                </c:pt>
                <c:pt idx="3704">
                  <c:v>-9.01</c:v>
                </c:pt>
                <c:pt idx="3705">
                  <c:v>-9</c:v>
                </c:pt>
                <c:pt idx="3706">
                  <c:v>-9</c:v>
                </c:pt>
                <c:pt idx="3707">
                  <c:v>-9</c:v>
                </c:pt>
                <c:pt idx="3708">
                  <c:v>-8.99</c:v>
                </c:pt>
                <c:pt idx="3709">
                  <c:v>-8.99</c:v>
                </c:pt>
                <c:pt idx="3710">
                  <c:v>-8.99</c:v>
                </c:pt>
                <c:pt idx="3711">
                  <c:v>-8.99</c:v>
                </c:pt>
                <c:pt idx="3712">
                  <c:v>-8.99</c:v>
                </c:pt>
                <c:pt idx="3713">
                  <c:v>-8.98</c:v>
                </c:pt>
                <c:pt idx="3714">
                  <c:v>-8.9600000000000009</c:v>
                </c:pt>
                <c:pt idx="3715">
                  <c:v>-8.9600000000000009</c:v>
                </c:pt>
                <c:pt idx="3716">
                  <c:v>-8.9499999999999993</c:v>
                </c:pt>
                <c:pt idx="3717">
                  <c:v>-8.94</c:v>
                </c:pt>
                <c:pt idx="3718">
                  <c:v>-8.9499999999999993</c:v>
                </c:pt>
                <c:pt idx="3719">
                  <c:v>-8.9499999999999993</c:v>
                </c:pt>
                <c:pt idx="3720">
                  <c:v>-8.9600000000000009</c:v>
                </c:pt>
                <c:pt idx="3721">
                  <c:v>-8.9700000000000006</c:v>
                </c:pt>
                <c:pt idx="3722">
                  <c:v>-8.9600000000000009</c:v>
                </c:pt>
                <c:pt idx="3723">
                  <c:v>-8.9700000000000006</c:v>
                </c:pt>
                <c:pt idx="3724">
                  <c:v>-8.99</c:v>
                </c:pt>
                <c:pt idx="3725">
                  <c:v>-9</c:v>
                </c:pt>
                <c:pt idx="3726">
                  <c:v>-8.99</c:v>
                </c:pt>
                <c:pt idx="3727">
                  <c:v>-8.99</c:v>
                </c:pt>
                <c:pt idx="3728">
                  <c:v>-8.98</c:v>
                </c:pt>
                <c:pt idx="3729">
                  <c:v>-8.99</c:v>
                </c:pt>
                <c:pt idx="3730">
                  <c:v>-9.01</c:v>
                </c:pt>
                <c:pt idx="3731">
                  <c:v>-9</c:v>
                </c:pt>
                <c:pt idx="3732">
                  <c:v>-8.9600000000000009</c:v>
                </c:pt>
                <c:pt idx="3733">
                  <c:v>-8.94</c:v>
                </c:pt>
                <c:pt idx="3734">
                  <c:v>-8.99</c:v>
                </c:pt>
                <c:pt idx="3735">
                  <c:v>-9.01</c:v>
                </c:pt>
                <c:pt idx="3736">
                  <c:v>-8.9700000000000006</c:v>
                </c:pt>
                <c:pt idx="3737">
                  <c:v>-8.92</c:v>
                </c:pt>
                <c:pt idx="3738">
                  <c:v>-8.98</c:v>
                </c:pt>
                <c:pt idx="3739">
                  <c:v>-9.02</c:v>
                </c:pt>
                <c:pt idx="3740">
                  <c:v>-8.9700000000000006</c:v>
                </c:pt>
                <c:pt idx="3741">
                  <c:v>-8.94</c:v>
                </c:pt>
                <c:pt idx="3742">
                  <c:v>-8.99</c:v>
                </c:pt>
                <c:pt idx="3743">
                  <c:v>-9.02</c:v>
                </c:pt>
                <c:pt idx="3744">
                  <c:v>-8.9499999999999993</c:v>
                </c:pt>
                <c:pt idx="3745">
                  <c:v>-8.93</c:v>
                </c:pt>
                <c:pt idx="3746">
                  <c:v>-8.94</c:v>
                </c:pt>
                <c:pt idx="3747">
                  <c:v>-8.99</c:v>
                </c:pt>
                <c:pt idx="3748">
                  <c:v>-8.92</c:v>
                </c:pt>
                <c:pt idx="3749">
                  <c:v>-8.89</c:v>
                </c:pt>
                <c:pt idx="3750">
                  <c:v>-8.9</c:v>
                </c:pt>
                <c:pt idx="3751">
                  <c:v>-8.98</c:v>
                </c:pt>
                <c:pt idx="3752">
                  <c:v>-8.93</c:v>
                </c:pt>
                <c:pt idx="3753">
                  <c:v>-8.91</c:v>
                </c:pt>
                <c:pt idx="3754">
                  <c:v>-8.92</c:v>
                </c:pt>
                <c:pt idx="3755">
                  <c:v>-8.9700000000000006</c:v>
                </c:pt>
                <c:pt idx="3756">
                  <c:v>-8.93</c:v>
                </c:pt>
                <c:pt idx="3757">
                  <c:v>-8.89</c:v>
                </c:pt>
                <c:pt idx="3758">
                  <c:v>-8.85</c:v>
                </c:pt>
                <c:pt idx="3759">
                  <c:v>-8.92</c:v>
                </c:pt>
                <c:pt idx="3760">
                  <c:v>-8.9</c:v>
                </c:pt>
                <c:pt idx="3761">
                  <c:v>-8.9</c:v>
                </c:pt>
                <c:pt idx="3762">
                  <c:v>-8.85</c:v>
                </c:pt>
                <c:pt idx="3763">
                  <c:v>-8.89</c:v>
                </c:pt>
                <c:pt idx="3764">
                  <c:v>-8.91</c:v>
                </c:pt>
                <c:pt idx="3765">
                  <c:v>-8.9700000000000006</c:v>
                </c:pt>
                <c:pt idx="3766">
                  <c:v>-8.9</c:v>
                </c:pt>
                <c:pt idx="3767">
                  <c:v>-8.9600000000000009</c:v>
                </c:pt>
                <c:pt idx="3768">
                  <c:v>-8.98</c:v>
                </c:pt>
                <c:pt idx="3769">
                  <c:v>-8.92</c:v>
                </c:pt>
                <c:pt idx="3770">
                  <c:v>-8.9600000000000009</c:v>
                </c:pt>
                <c:pt idx="3771">
                  <c:v>-8.9700000000000006</c:v>
                </c:pt>
                <c:pt idx="3772">
                  <c:v>-8.91</c:v>
                </c:pt>
                <c:pt idx="3773">
                  <c:v>-8.9499999999999993</c:v>
                </c:pt>
                <c:pt idx="3774">
                  <c:v>-8.9600000000000009</c:v>
                </c:pt>
                <c:pt idx="3775">
                  <c:v>-8.91</c:v>
                </c:pt>
                <c:pt idx="3776">
                  <c:v>-8.9499999999999993</c:v>
                </c:pt>
                <c:pt idx="3777">
                  <c:v>-8.9600000000000009</c:v>
                </c:pt>
                <c:pt idx="3778">
                  <c:v>-8.92</c:v>
                </c:pt>
                <c:pt idx="3779">
                  <c:v>-8.9499999999999993</c:v>
                </c:pt>
                <c:pt idx="3780">
                  <c:v>-8.98</c:v>
                </c:pt>
                <c:pt idx="3781">
                  <c:v>-8.93</c:v>
                </c:pt>
                <c:pt idx="3782">
                  <c:v>-8.9499999999999993</c:v>
                </c:pt>
                <c:pt idx="3783">
                  <c:v>-8.94</c:v>
                </c:pt>
                <c:pt idx="3784">
                  <c:v>-8.94</c:v>
                </c:pt>
                <c:pt idx="3785">
                  <c:v>-8.94</c:v>
                </c:pt>
                <c:pt idx="3786">
                  <c:v>-8.93</c:v>
                </c:pt>
                <c:pt idx="3787">
                  <c:v>-8.91</c:v>
                </c:pt>
                <c:pt idx="3788">
                  <c:v>-8.9</c:v>
                </c:pt>
                <c:pt idx="3789">
                  <c:v>-8.92</c:v>
                </c:pt>
                <c:pt idx="3790">
                  <c:v>-8.8800000000000008</c:v>
                </c:pt>
                <c:pt idx="3791">
                  <c:v>-8.91</c:v>
                </c:pt>
                <c:pt idx="3792">
                  <c:v>-8.8699999999999992</c:v>
                </c:pt>
                <c:pt idx="3793">
                  <c:v>-8.85</c:v>
                </c:pt>
                <c:pt idx="3794">
                  <c:v>-8.8800000000000008</c:v>
                </c:pt>
                <c:pt idx="3795">
                  <c:v>-8.91</c:v>
                </c:pt>
                <c:pt idx="3796">
                  <c:v>-8.91</c:v>
                </c:pt>
                <c:pt idx="3797">
                  <c:v>-8.91</c:v>
                </c:pt>
                <c:pt idx="3798">
                  <c:v>-8.94</c:v>
                </c:pt>
                <c:pt idx="3799">
                  <c:v>-8.98</c:v>
                </c:pt>
                <c:pt idx="3800">
                  <c:v>-9.0399999999999991</c:v>
                </c:pt>
                <c:pt idx="3801">
                  <c:v>-9.01</c:v>
                </c:pt>
                <c:pt idx="3802">
                  <c:v>-8.9600000000000009</c:v>
                </c:pt>
                <c:pt idx="3803">
                  <c:v>-8.99</c:v>
                </c:pt>
                <c:pt idx="3804">
                  <c:v>-9.02</c:v>
                </c:pt>
                <c:pt idx="3805">
                  <c:v>-9.01</c:v>
                </c:pt>
                <c:pt idx="3806">
                  <c:v>-8.9600000000000009</c:v>
                </c:pt>
                <c:pt idx="3807">
                  <c:v>-8.98</c:v>
                </c:pt>
                <c:pt idx="3808">
                  <c:v>-8.9600000000000009</c:v>
                </c:pt>
                <c:pt idx="3809">
                  <c:v>-9</c:v>
                </c:pt>
                <c:pt idx="3810">
                  <c:v>-8.98</c:v>
                </c:pt>
                <c:pt idx="3811">
                  <c:v>-8.9600000000000009</c:v>
                </c:pt>
                <c:pt idx="3812">
                  <c:v>-8.9600000000000009</c:v>
                </c:pt>
                <c:pt idx="3813">
                  <c:v>-9.02</c:v>
                </c:pt>
                <c:pt idx="3814">
                  <c:v>-8.98</c:v>
                </c:pt>
                <c:pt idx="3815">
                  <c:v>-8.99</c:v>
                </c:pt>
                <c:pt idx="3816">
                  <c:v>-9</c:v>
                </c:pt>
                <c:pt idx="3817">
                  <c:v>-9.01</c:v>
                </c:pt>
                <c:pt idx="3818">
                  <c:v>-9.02</c:v>
                </c:pt>
                <c:pt idx="3819">
                  <c:v>-9</c:v>
                </c:pt>
                <c:pt idx="3820">
                  <c:v>-9.02</c:v>
                </c:pt>
                <c:pt idx="3821">
                  <c:v>-9.02</c:v>
                </c:pt>
                <c:pt idx="3822">
                  <c:v>-8.99</c:v>
                </c:pt>
                <c:pt idx="3823">
                  <c:v>-8.99</c:v>
                </c:pt>
                <c:pt idx="3824">
                  <c:v>-8.9600000000000009</c:v>
                </c:pt>
                <c:pt idx="3825">
                  <c:v>-8.92</c:v>
                </c:pt>
                <c:pt idx="3826">
                  <c:v>-8.92</c:v>
                </c:pt>
                <c:pt idx="3827">
                  <c:v>-8.89</c:v>
                </c:pt>
                <c:pt idx="3828">
                  <c:v>-8.86</c:v>
                </c:pt>
                <c:pt idx="3829">
                  <c:v>-8.86</c:v>
                </c:pt>
                <c:pt idx="3830">
                  <c:v>-8.86</c:v>
                </c:pt>
                <c:pt idx="3831">
                  <c:v>-8.8699999999999992</c:v>
                </c:pt>
                <c:pt idx="3832">
                  <c:v>-8.91</c:v>
                </c:pt>
                <c:pt idx="3833">
                  <c:v>-8.92</c:v>
                </c:pt>
                <c:pt idx="3834">
                  <c:v>-8.94</c:v>
                </c:pt>
                <c:pt idx="3835">
                  <c:v>-8.91</c:v>
                </c:pt>
                <c:pt idx="3836">
                  <c:v>-8.99</c:v>
                </c:pt>
                <c:pt idx="3837">
                  <c:v>-8.99</c:v>
                </c:pt>
                <c:pt idx="3838">
                  <c:v>-8.98</c:v>
                </c:pt>
                <c:pt idx="3839">
                  <c:v>-8.9499999999999993</c:v>
                </c:pt>
                <c:pt idx="3840">
                  <c:v>-8.9499999999999993</c:v>
                </c:pt>
                <c:pt idx="3841">
                  <c:v>-8.9499999999999993</c:v>
                </c:pt>
                <c:pt idx="3842">
                  <c:v>-8.9499999999999993</c:v>
                </c:pt>
                <c:pt idx="3843">
                  <c:v>-8.93</c:v>
                </c:pt>
                <c:pt idx="3844">
                  <c:v>-8.91</c:v>
                </c:pt>
                <c:pt idx="3845">
                  <c:v>-8.9499999999999993</c:v>
                </c:pt>
                <c:pt idx="3846">
                  <c:v>-8.94</c:v>
                </c:pt>
                <c:pt idx="3847">
                  <c:v>-8.9600000000000009</c:v>
                </c:pt>
                <c:pt idx="3848">
                  <c:v>-8.9600000000000009</c:v>
                </c:pt>
                <c:pt idx="3849">
                  <c:v>-8.9700000000000006</c:v>
                </c:pt>
                <c:pt idx="3850">
                  <c:v>-8.9700000000000006</c:v>
                </c:pt>
                <c:pt idx="3851">
                  <c:v>-8.9700000000000006</c:v>
                </c:pt>
                <c:pt idx="3852">
                  <c:v>-8.9700000000000006</c:v>
                </c:pt>
                <c:pt idx="3853">
                  <c:v>-8.98</c:v>
                </c:pt>
                <c:pt idx="3854">
                  <c:v>-8.9600000000000009</c:v>
                </c:pt>
                <c:pt idx="3855">
                  <c:v>-8.9600000000000009</c:v>
                </c:pt>
                <c:pt idx="3856">
                  <c:v>-8.9499999999999993</c:v>
                </c:pt>
                <c:pt idx="3857">
                  <c:v>-8.9700000000000006</c:v>
                </c:pt>
                <c:pt idx="3858">
                  <c:v>-8.9700000000000006</c:v>
                </c:pt>
                <c:pt idx="3859">
                  <c:v>-8.9600000000000009</c:v>
                </c:pt>
                <c:pt idx="3860">
                  <c:v>-8.93</c:v>
                </c:pt>
                <c:pt idx="3861">
                  <c:v>-8.9499999999999993</c:v>
                </c:pt>
                <c:pt idx="3862">
                  <c:v>-8.9499999999999993</c:v>
                </c:pt>
                <c:pt idx="3863">
                  <c:v>-8.94</c:v>
                </c:pt>
                <c:pt idx="3864">
                  <c:v>-8.93</c:v>
                </c:pt>
                <c:pt idx="3865">
                  <c:v>-8.94</c:v>
                </c:pt>
                <c:pt idx="3866">
                  <c:v>-8.94</c:v>
                </c:pt>
                <c:pt idx="3867">
                  <c:v>-8.9600000000000009</c:v>
                </c:pt>
                <c:pt idx="3868">
                  <c:v>-8.9700000000000006</c:v>
                </c:pt>
                <c:pt idx="3869">
                  <c:v>-8.99</c:v>
                </c:pt>
                <c:pt idx="3870">
                  <c:v>-9</c:v>
                </c:pt>
                <c:pt idx="3871">
                  <c:v>-8.99</c:v>
                </c:pt>
                <c:pt idx="3872">
                  <c:v>-8.98</c:v>
                </c:pt>
                <c:pt idx="3873">
                  <c:v>-8.99</c:v>
                </c:pt>
                <c:pt idx="3874">
                  <c:v>-8.98</c:v>
                </c:pt>
                <c:pt idx="3875">
                  <c:v>-8.9700000000000006</c:v>
                </c:pt>
                <c:pt idx="3876">
                  <c:v>-8.9600000000000009</c:v>
                </c:pt>
                <c:pt idx="3877">
                  <c:v>-8.9600000000000009</c:v>
                </c:pt>
                <c:pt idx="3878">
                  <c:v>-8.9499999999999993</c:v>
                </c:pt>
                <c:pt idx="3879">
                  <c:v>-8.94</c:v>
                </c:pt>
                <c:pt idx="3880">
                  <c:v>-8.94</c:v>
                </c:pt>
                <c:pt idx="3881">
                  <c:v>-8.94</c:v>
                </c:pt>
                <c:pt idx="3882">
                  <c:v>-8.9499999999999993</c:v>
                </c:pt>
                <c:pt idx="3883">
                  <c:v>-8.9600000000000009</c:v>
                </c:pt>
                <c:pt idx="3884">
                  <c:v>-8.9600000000000009</c:v>
                </c:pt>
                <c:pt idx="3885">
                  <c:v>-8.9600000000000009</c:v>
                </c:pt>
                <c:pt idx="3886">
                  <c:v>-8.9700000000000006</c:v>
                </c:pt>
                <c:pt idx="3887">
                  <c:v>-8.9700000000000006</c:v>
                </c:pt>
                <c:pt idx="3888">
                  <c:v>-8.9700000000000006</c:v>
                </c:pt>
                <c:pt idx="3889">
                  <c:v>-8.92</c:v>
                </c:pt>
                <c:pt idx="3890">
                  <c:v>-9.01</c:v>
                </c:pt>
                <c:pt idx="3891">
                  <c:v>-9.01</c:v>
                </c:pt>
                <c:pt idx="3892">
                  <c:v>-8.99</c:v>
                </c:pt>
                <c:pt idx="3893">
                  <c:v>-8.9700000000000006</c:v>
                </c:pt>
                <c:pt idx="3894">
                  <c:v>-9.01</c:v>
                </c:pt>
                <c:pt idx="3895">
                  <c:v>-9.01</c:v>
                </c:pt>
                <c:pt idx="3896">
                  <c:v>-9</c:v>
                </c:pt>
                <c:pt idx="3897">
                  <c:v>-8.99</c:v>
                </c:pt>
                <c:pt idx="3898">
                  <c:v>-8.9499999999999993</c:v>
                </c:pt>
                <c:pt idx="3899">
                  <c:v>-9.01</c:v>
                </c:pt>
                <c:pt idx="3900">
                  <c:v>-8.98</c:v>
                </c:pt>
                <c:pt idx="3901">
                  <c:v>-8.9700000000000006</c:v>
                </c:pt>
                <c:pt idx="3902">
                  <c:v>-8.92</c:v>
                </c:pt>
                <c:pt idx="3903">
                  <c:v>-8.94</c:v>
                </c:pt>
                <c:pt idx="3904">
                  <c:v>-8.91</c:v>
                </c:pt>
                <c:pt idx="3905">
                  <c:v>-8.92</c:v>
                </c:pt>
                <c:pt idx="3906">
                  <c:v>-8.9</c:v>
                </c:pt>
                <c:pt idx="3907">
                  <c:v>-8.91</c:v>
                </c:pt>
                <c:pt idx="3908">
                  <c:v>-8.93</c:v>
                </c:pt>
                <c:pt idx="3909">
                  <c:v>-8.92</c:v>
                </c:pt>
                <c:pt idx="3910">
                  <c:v>-8.93</c:v>
                </c:pt>
                <c:pt idx="3911">
                  <c:v>-8.93</c:v>
                </c:pt>
                <c:pt idx="3912">
                  <c:v>-8.93</c:v>
                </c:pt>
                <c:pt idx="3913">
                  <c:v>-8.93</c:v>
                </c:pt>
                <c:pt idx="3914">
                  <c:v>-8.94</c:v>
                </c:pt>
                <c:pt idx="3915">
                  <c:v>-8.9499999999999993</c:v>
                </c:pt>
                <c:pt idx="3916">
                  <c:v>-8.9600000000000009</c:v>
                </c:pt>
                <c:pt idx="3917">
                  <c:v>-8.9600000000000009</c:v>
                </c:pt>
                <c:pt idx="3918">
                  <c:v>-8.98</c:v>
                </c:pt>
                <c:pt idx="3919">
                  <c:v>-8.9600000000000009</c:v>
                </c:pt>
                <c:pt idx="3920">
                  <c:v>-8.9600000000000009</c:v>
                </c:pt>
                <c:pt idx="3921">
                  <c:v>-8.9600000000000009</c:v>
                </c:pt>
                <c:pt idx="3922">
                  <c:v>-8.9499999999999993</c:v>
                </c:pt>
                <c:pt idx="3923">
                  <c:v>-8.93</c:v>
                </c:pt>
                <c:pt idx="3924">
                  <c:v>-8.94</c:v>
                </c:pt>
                <c:pt idx="3925">
                  <c:v>-8.9499999999999993</c:v>
                </c:pt>
                <c:pt idx="3926">
                  <c:v>-8.9499999999999993</c:v>
                </c:pt>
                <c:pt idx="3927">
                  <c:v>-8.98</c:v>
                </c:pt>
                <c:pt idx="3928">
                  <c:v>-8.99</c:v>
                </c:pt>
                <c:pt idx="3929">
                  <c:v>-9.02</c:v>
                </c:pt>
                <c:pt idx="3930">
                  <c:v>-9.01</c:v>
                </c:pt>
                <c:pt idx="3931">
                  <c:v>-9.01</c:v>
                </c:pt>
                <c:pt idx="3932">
                  <c:v>-9.01</c:v>
                </c:pt>
                <c:pt idx="3933">
                  <c:v>-9</c:v>
                </c:pt>
                <c:pt idx="3934">
                  <c:v>-9</c:v>
                </c:pt>
                <c:pt idx="3935">
                  <c:v>-9.02</c:v>
                </c:pt>
                <c:pt idx="3936">
                  <c:v>-8.98</c:v>
                </c:pt>
                <c:pt idx="3937">
                  <c:v>-8.98</c:v>
                </c:pt>
                <c:pt idx="3938">
                  <c:v>-8.9600000000000009</c:v>
                </c:pt>
                <c:pt idx="3939">
                  <c:v>-8.99</c:v>
                </c:pt>
                <c:pt idx="3940">
                  <c:v>-8.94</c:v>
                </c:pt>
                <c:pt idx="3941">
                  <c:v>-8.9700000000000006</c:v>
                </c:pt>
                <c:pt idx="3942">
                  <c:v>-8.94</c:v>
                </c:pt>
                <c:pt idx="3943">
                  <c:v>-8.93</c:v>
                </c:pt>
                <c:pt idx="3944">
                  <c:v>-8.94</c:v>
                </c:pt>
                <c:pt idx="3945">
                  <c:v>-8.9600000000000009</c:v>
                </c:pt>
                <c:pt idx="3946">
                  <c:v>-8.94</c:v>
                </c:pt>
                <c:pt idx="3947">
                  <c:v>-8.9499999999999993</c:v>
                </c:pt>
                <c:pt idx="3948">
                  <c:v>-8.94</c:v>
                </c:pt>
                <c:pt idx="3949">
                  <c:v>-8.9600000000000009</c:v>
                </c:pt>
                <c:pt idx="3950">
                  <c:v>-8.98</c:v>
                </c:pt>
                <c:pt idx="3951">
                  <c:v>-9</c:v>
                </c:pt>
                <c:pt idx="3952">
                  <c:v>-9</c:v>
                </c:pt>
                <c:pt idx="3953">
                  <c:v>-9.0299999999999994</c:v>
                </c:pt>
                <c:pt idx="3954">
                  <c:v>-9.06</c:v>
                </c:pt>
                <c:pt idx="3955">
                  <c:v>-9.1</c:v>
                </c:pt>
                <c:pt idx="3956">
                  <c:v>-9.1199999999999992</c:v>
                </c:pt>
                <c:pt idx="3957">
                  <c:v>-9.1199999999999992</c:v>
                </c:pt>
                <c:pt idx="3958">
                  <c:v>-9.1199999999999992</c:v>
                </c:pt>
                <c:pt idx="3959">
                  <c:v>-9.14</c:v>
                </c:pt>
                <c:pt idx="3960">
                  <c:v>-9.14</c:v>
                </c:pt>
                <c:pt idx="3961">
                  <c:v>-9.1300000000000008</c:v>
                </c:pt>
                <c:pt idx="3962">
                  <c:v>-9.1199999999999992</c:v>
                </c:pt>
                <c:pt idx="3963">
                  <c:v>-9.1199999999999992</c:v>
                </c:pt>
                <c:pt idx="3964">
                  <c:v>-9.14</c:v>
                </c:pt>
                <c:pt idx="3965">
                  <c:v>-9.1300000000000008</c:v>
                </c:pt>
                <c:pt idx="3966">
                  <c:v>-9.1300000000000008</c:v>
                </c:pt>
                <c:pt idx="3967">
                  <c:v>-9.1199999999999992</c:v>
                </c:pt>
                <c:pt idx="3968">
                  <c:v>-9.1</c:v>
                </c:pt>
                <c:pt idx="3969">
                  <c:v>-9.09</c:v>
                </c:pt>
                <c:pt idx="3970">
                  <c:v>-9.09</c:v>
                </c:pt>
                <c:pt idx="3971">
                  <c:v>-9.09</c:v>
                </c:pt>
                <c:pt idx="3972">
                  <c:v>-9.1</c:v>
                </c:pt>
                <c:pt idx="3973">
                  <c:v>-9.1300000000000008</c:v>
                </c:pt>
                <c:pt idx="3974">
                  <c:v>-9.1199999999999992</c:v>
                </c:pt>
                <c:pt idx="3975">
                  <c:v>-9.16</c:v>
                </c:pt>
                <c:pt idx="3976">
                  <c:v>-9.15</c:v>
                </c:pt>
                <c:pt idx="3977">
                  <c:v>-9.17</c:v>
                </c:pt>
                <c:pt idx="3978">
                  <c:v>-9.16</c:v>
                </c:pt>
                <c:pt idx="3979">
                  <c:v>-9.14</c:v>
                </c:pt>
                <c:pt idx="3980">
                  <c:v>-9.1199999999999992</c:v>
                </c:pt>
                <c:pt idx="3981">
                  <c:v>-9.1</c:v>
                </c:pt>
                <c:pt idx="3982">
                  <c:v>-9.11</c:v>
                </c:pt>
                <c:pt idx="3983">
                  <c:v>-9.0399999999999991</c:v>
                </c:pt>
                <c:pt idx="3984">
                  <c:v>-9</c:v>
                </c:pt>
                <c:pt idx="3985">
                  <c:v>-8.9700000000000006</c:v>
                </c:pt>
                <c:pt idx="3986">
                  <c:v>-8.99</c:v>
                </c:pt>
                <c:pt idx="3987">
                  <c:v>-8.9700000000000006</c:v>
                </c:pt>
                <c:pt idx="3988">
                  <c:v>-8.9700000000000006</c:v>
                </c:pt>
                <c:pt idx="3989">
                  <c:v>-8.9499999999999993</c:v>
                </c:pt>
                <c:pt idx="3990">
                  <c:v>-8.99</c:v>
                </c:pt>
                <c:pt idx="3991">
                  <c:v>-8.99</c:v>
                </c:pt>
                <c:pt idx="3992">
                  <c:v>-9.0500000000000007</c:v>
                </c:pt>
                <c:pt idx="3993">
                  <c:v>-9.0299999999999994</c:v>
                </c:pt>
                <c:pt idx="3994">
                  <c:v>-9.06</c:v>
                </c:pt>
                <c:pt idx="3995">
                  <c:v>-9.0500000000000007</c:v>
                </c:pt>
                <c:pt idx="3996">
                  <c:v>-9.09</c:v>
                </c:pt>
                <c:pt idx="3997">
                  <c:v>-9.08</c:v>
                </c:pt>
                <c:pt idx="3998">
                  <c:v>-9.08</c:v>
                </c:pt>
                <c:pt idx="3999">
                  <c:v>-9.0299999999999994</c:v>
                </c:pt>
                <c:pt idx="4000">
                  <c:v>-9.0299999999999994</c:v>
                </c:pt>
                <c:pt idx="4001">
                  <c:v>-9.02</c:v>
                </c:pt>
                <c:pt idx="4002">
                  <c:v>-8.99</c:v>
                </c:pt>
                <c:pt idx="4003">
                  <c:v>-8.94</c:v>
                </c:pt>
                <c:pt idx="4004">
                  <c:v>-8.9</c:v>
                </c:pt>
                <c:pt idx="4005">
                  <c:v>-8.8699999999999992</c:v>
                </c:pt>
                <c:pt idx="4006">
                  <c:v>-8.8800000000000008</c:v>
                </c:pt>
                <c:pt idx="4007">
                  <c:v>-8.9</c:v>
                </c:pt>
                <c:pt idx="4008">
                  <c:v>-8.91</c:v>
                </c:pt>
                <c:pt idx="4009">
                  <c:v>-8.93</c:v>
                </c:pt>
                <c:pt idx="4010">
                  <c:v>-8.98</c:v>
                </c:pt>
                <c:pt idx="4011">
                  <c:v>-9.0500000000000007</c:v>
                </c:pt>
                <c:pt idx="4012">
                  <c:v>-9.07</c:v>
                </c:pt>
                <c:pt idx="4013">
                  <c:v>-9.1</c:v>
                </c:pt>
                <c:pt idx="4014">
                  <c:v>-9.16</c:v>
                </c:pt>
                <c:pt idx="4015">
                  <c:v>-9.16</c:v>
                </c:pt>
                <c:pt idx="4016">
                  <c:v>-9.18</c:v>
                </c:pt>
                <c:pt idx="4017">
                  <c:v>-9.2100000000000009</c:v>
                </c:pt>
                <c:pt idx="4018">
                  <c:v>-9.23</c:v>
                </c:pt>
                <c:pt idx="4019">
                  <c:v>-9.1999999999999993</c:v>
                </c:pt>
                <c:pt idx="4020">
                  <c:v>-9.19</c:v>
                </c:pt>
                <c:pt idx="4021">
                  <c:v>-9.19</c:v>
                </c:pt>
                <c:pt idx="4022">
                  <c:v>-9.1999999999999993</c:v>
                </c:pt>
                <c:pt idx="4023">
                  <c:v>-9.14</c:v>
                </c:pt>
                <c:pt idx="4024">
                  <c:v>-9.09</c:v>
                </c:pt>
                <c:pt idx="4025">
                  <c:v>-9.07</c:v>
                </c:pt>
                <c:pt idx="4026">
                  <c:v>-9.06</c:v>
                </c:pt>
                <c:pt idx="4027">
                  <c:v>-9.11</c:v>
                </c:pt>
                <c:pt idx="4028">
                  <c:v>-9.11</c:v>
                </c:pt>
                <c:pt idx="4029">
                  <c:v>-9.0299999999999994</c:v>
                </c:pt>
                <c:pt idx="4030">
                  <c:v>-9</c:v>
                </c:pt>
                <c:pt idx="4031">
                  <c:v>-9.0299999999999994</c:v>
                </c:pt>
                <c:pt idx="4032">
                  <c:v>-9.01</c:v>
                </c:pt>
                <c:pt idx="4033">
                  <c:v>-9.01</c:v>
                </c:pt>
                <c:pt idx="4034">
                  <c:v>-8.9700000000000006</c:v>
                </c:pt>
                <c:pt idx="4035">
                  <c:v>-8.94</c:v>
                </c:pt>
                <c:pt idx="4036">
                  <c:v>-9</c:v>
                </c:pt>
                <c:pt idx="4037">
                  <c:v>-9.1</c:v>
                </c:pt>
                <c:pt idx="4038">
                  <c:v>-9.08</c:v>
                </c:pt>
                <c:pt idx="4039">
                  <c:v>-9.1</c:v>
                </c:pt>
                <c:pt idx="4040">
                  <c:v>-9.08</c:v>
                </c:pt>
                <c:pt idx="4041">
                  <c:v>-9.1</c:v>
                </c:pt>
                <c:pt idx="4042">
                  <c:v>-9.14</c:v>
                </c:pt>
                <c:pt idx="4043">
                  <c:v>-9.14</c:v>
                </c:pt>
                <c:pt idx="4044">
                  <c:v>-9.1300000000000008</c:v>
                </c:pt>
                <c:pt idx="4045">
                  <c:v>-9.16</c:v>
                </c:pt>
                <c:pt idx="4046">
                  <c:v>-9.1999999999999993</c:v>
                </c:pt>
                <c:pt idx="4047">
                  <c:v>-9.25</c:v>
                </c:pt>
                <c:pt idx="4048">
                  <c:v>-9.1999999999999993</c:v>
                </c:pt>
                <c:pt idx="4049">
                  <c:v>-9.1</c:v>
                </c:pt>
                <c:pt idx="4050">
                  <c:v>-9.1300000000000008</c:v>
                </c:pt>
                <c:pt idx="4051">
                  <c:v>-9.09</c:v>
                </c:pt>
                <c:pt idx="4052">
                  <c:v>-8.99</c:v>
                </c:pt>
                <c:pt idx="4053">
                  <c:v>-8.94</c:v>
                </c:pt>
                <c:pt idx="4054">
                  <c:v>-8.8699999999999992</c:v>
                </c:pt>
                <c:pt idx="4055">
                  <c:v>-9.07</c:v>
                </c:pt>
                <c:pt idx="4056">
                  <c:v>-9.1</c:v>
                </c:pt>
                <c:pt idx="4057">
                  <c:v>-9.07</c:v>
                </c:pt>
                <c:pt idx="4058">
                  <c:v>-8.8800000000000008</c:v>
                </c:pt>
                <c:pt idx="4059">
                  <c:v>-8.75</c:v>
                </c:pt>
                <c:pt idx="4060">
                  <c:v>-8.6999999999999993</c:v>
                </c:pt>
                <c:pt idx="4061">
                  <c:v>-8.6199999999999992</c:v>
                </c:pt>
                <c:pt idx="4062">
                  <c:v>-8.6999999999999993</c:v>
                </c:pt>
                <c:pt idx="4063">
                  <c:v>-8.35</c:v>
                </c:pt>
                <c:pt idx="4064">
                  <c:v>-8.51</c:v>
                </c:pt>
                <c:pt idx="4065">
                  <c:v>-8.41</c:v>
                </c:pt>
                <c:pt idx="4066">
                  <c:v>-8.3800000000000008</c:v>
                </c:pt>
                <c:pt idx="4067">
                  <c:v>-8.2100000000000009</c:v>
                </c:pt>
                <c:pt idx="4068">
                  <c:v>-8.18</c:v>
                </c:pt>
                <c:pt idx="4069">
                  <c:v>-8.1300000000000008</c:v>
                </c:pt>
                <c:pt idx="4070">
                  <c:v>-8</c:v>
                </c:pt>
                <c:pt idx="4071">
                  <c:v>-7.99</c:v>
                </c:pt>
                <c:pt idx="4072">
                  <c:v>-7.93</c:v>
                </c:pt>
                <c:pt idx="4073">
                  <c:v>-7.95</c:v>
                </c:pt>
                <c:pt idx="4074">
                  <c:v>-7.74</c:v>
                </c:pt>
                <c:pt idx="4075">
                  <c:v>-7.79</c:v>
                </c:pt>
                <c:pt idx="4076">
                  <c:v>-7.76</c:v>
                </c:pt>
                <c:pt idx="4077">
                  <c:v>-7.8</c:v>
                </c:pt>
                <c:pt idx="4078">
                  <c:v>-7.61</c:v>
                </c:pt>
                <c:pt idx="4079">
                  <c:v>-7.74</c:v>
                </c:pt>
                <c:pt idx="4080">
                  <c:v>-7.59</c:v>
                </c:pt>
                <c:pt idx="4081">
                  <c:v>-7.5</c:v>
                </c:pt>
                <c:pt idx="4082">
                  <c:v>-7.33</c:v>
                </c:pt>
                <c:pt idx="4083">
                  <c:v>-7.43</c:v>
                </c:pt>
                <c:pt idx="4084">
                  <c:v>-7.51</c:v>
                </c:pt>
                <c:pt idx="4085">
                  <c:v>-7.45</c:v>
                </c:pt>
                <c:pt idx="4086">
                  <c:v>-7.25</c:v>
                </c:pt>
                <c:pt idx="4087">
                  <c:v>-7.1</c:v>
                </c:pt>
                <c:pt idx="4088">
                  <c:v>-7.02</c:v>
                </c:pt>
                <c:pt idx="4089">
                  <c:v>-7</c:v>
                </c:pt>
                <c:pt idx="4090">
                  <c:v>-6.93</c:v>
                </c:pt>
                <c:pt idx="4091">
                  <c:v>-6.81</c:v>
                </c:pt>
                <c:pt idx="4092">
                  <c:v>-6.73</c:v>
                </c:pt>
                <c:pt idx="4093">
                  <c:v>-6.81</c:v>
                </c:pt>
                <c:pt idx="4094">
                  <c:v>-6.9</c:v>
                </c:pt>
                <c:pt idx="4095">
                  <c:v>-7</c:v>
                </c:pt>
                <c:pt idx="4096">
                  <c:v>-7.03</c:v>
                </c:pt>
                <c:pt idx="4097">
                  <c:v>-7.06</c:v>
                </c:pt>
                <c:pt idx="4098">
                  <c:v>-7.09</c:v>
                </c:pt>
                <c:pt idx="4099">
                  <c:v>-7.15</c:v>
                </c:pt>
                <c:pt idx="4100">
                  <c:v>-7.21</c:v>
                </c:pt>
                <c:pt idx="4101">
                  <c:v>-7.18</c:v>
                </c:pt>
                <c:pt idx="4102">
                  <c:v>-7.18</c:v>
                </c:pt>
                <c:pt idx="4103">
                  <c:v>-7.18</c:v>
                </c:pt>
                <c:pt idx="4104">
                  <c:v>-7.27</c:v>
                </c:pt>
                <c:pt idx="4105">
                  <c:v>-7.24</c:v>
                </c:pt>
                <c:pt idx="4106">
                  <c:v>-7.22</c:v>
                </c:pt>
                <c:pt idx="4107">
                  <c:v>-7.27</c:v>
                </c:pt>
                <c:pt idx="4108">
                  <c:v>-7.39</c:v>
                </c:pt>
                <c:pt idx="4109">
                  <c:v>-7.43</c:v>
                </c:pt>
                <c:pt idx="4110">
                  <c:v>-7.5</c:v>
                </c:pt>
                <c:pt idx="4111">
                  <c:v>-7.5</c:v>
                </c:pt>
                <c:pt idx="4112">
                  <c:v>-7.54</c:v>
                </c:pt>
                <c:pt idx="4113">
                  <c:v>-7.59</c:v>
                </c:pt>
                <c:pt idx="4114">
                  <c:v>-7.61</c:v>
                </c:pt>
                <c:pt idx="4115">
                  <c:v>-7.58</c:v>
                </c:pt>
                <c:pt idx="4116">
                  <c:v>-7.53</c:v>
                </c:pt>
                <c:pt idx="4117">
                  <c:v>-7.45</c:v>
                </c:pt>
                <c:pt idx="4118">
                  <c:v>-7.41</c:v>
                </c:pt>
                <c:pt idx="4119">
                  <c:v>-7.37</c:v>
                </c:pt>
                <c:pt idx="4120">
                  <c:v>-7.36</c:v>
                </c:pt>
                <c:pt idx="4121">
                  <c:v>-7.34</c:v>
                </c:pt>
                <c:pt idx="4122">
                  <c:v>-7.26</c:v>
                </c:pt>
                <c:pt idx="4123">
                  <c:v>-7.26</c:v>
                </c:pt>
                <c:pt idx="4124">
                  <c:v>-7.23</c:v>
                </c:pt>
                <c:pt idx="4125">
                  <c:v>-7.17</c:v>
                </c:pt>
                <c:pt idx="4126">
                  <c:v>-7.11</c:v>
                </c:pt>
                <c:pt idx="4127">
                  <c:v>-7.06</c:v>
                </c:pt>
                <c:pt idx="4128">
                  <c:v>-7.02</c:v>
                </c:pt>
                <c:pt idx="4129">
                  <c:v>-6.93</c:v>
                </c:pt>
                <c:pt idx="4130">
                  <c:v>-6.83</c:v>
                </c:pt>
                <c:pt idx="4131">
                  <c:v>-6.83</c:v>
                </c:pt>
                <c:pt idx="4132">
                  <c:v>-6.77</c:v>
                </c:pt>
                <c:pt idx="4133">
                  <c:v>-6.79</c:v>
                </c:pt>
                <c:pt idx="4134">
                  <c:v>-6.84</c:v>
                </c:pt>
                <c:pt idx="4135">
                  <c:v>-6.77</c:v>
                </c:pt>
                <c:pt idx="4136">
                  <c:v>-6.75</c:v>
                </c:pt>
                <c:pt idx="4137">
                  <c:v>-6.84</c:v>
                </c:pt>
                <c:pt idx="4138">
                  <c:v>-6.78</c:v>
                </c:pt>
                <c:pt idx="4139">
                  <c:v>-6.8</c:v>
                </c:pt>
                <c:pt idx="4140">
                  <c:v>-6.85</c:v>
                </c:pt>
                <c:pt idx="4141">
                  <c:v>-6.79</c:v>
                </c:pt>
                <c:pt idx="4142">
                  <c:v>-6.89</c:v>
                </c:pt>
                <c:pt idx="4143">
                  <c:v>-6.75</c:v>
                </c:pt>
                <c:pt idx="4144">
                  <c:v>-6.63</c:v>
                </c:pt>
                <c:pt idx="4145">
                  <c:v>-6.58</c:v>
                </c:pt>
                <c:pt idx="4146">
                  <c:v>-6.28</c:v>
                </c:pt>
                <c:pt idx="4147">
                  <c:v>-5.97</c:v>
                </c:pt>
                <c:pt idx="4148">
                  <c:v>-6.35</c:v>
                </c:pt>
                <c:pt idx="4149">
                  <c:v>-6.27</c:v>
                </c:pt>
                <c:pt idx="4150">
                  <c:v>-6.5</c:v>
                </c:pt>
                <c:pt idx="4151">
                  <c:v>-6.6</c:v>
                </c:pt>
                <c:pt idx="4152">
                  <c:v>-6.47</c:v>
                </c:pt>
                <c:pt idx="4153">
                  <c:v>-6.34</c:v>
                </c:pt>
                <c:pt idx="4154">
                  <c:v>-6.75</c:v>
                </c:pt>
                <c:pt idx="4155">
                  <c:v>-6.27</c:v>
                </c:pt>
                <c:pt idx="4156">
                  <c:v>-6.24</c:v>
                </c:pt>
                <c:pt idx="4157">
                  <c:v>-6.04</c:v>
                </c:pt>
                <c:pt idx="4158">
                  <c:v>-5.94</c:v>
                </c:pt>
                <c:pt idx="4159">
                  <c:v>-5.9</c:v>
                </c:pt>
                <c:pt idx="4160">
                  <c:v>-6.21</c:v>
                </c:pt>
                <c:pt idx="4161">
                  <c:v>-5.82</c:v>
                </c:pt>
                <c:pt idx="4162">
                  <c:v>-5.72</c:v>
                </c:pt>
                <c:pt idx="4163">
                  <c:v>-5.34</c:v>
                </c:pt>
                <c:pt idx="4164">
                  <c:v>-5.05</c:v>
                </c:pt>
                <c:pt idx="4165">
                  <c:v>-5.0199999999999996</c:v>
                </c:pt>
                <c:pt idx="4166">
                  <c:v>-4.91</c:v>
                </c:pt>
                <c:pt idx="4167">
                  <c:v>-4.45</c:v>
                </c:pt>
                <c:pt idx="4168">
                  <c:v>-4.4000000000000004</c:v>
                </c:pt>
                <c:pt idx="4169">
                  <c:v>-4.41</c:v>
                </c:pt>
                <c:pt idx="4170">
                  <c:v>-4.33</c:v>
                </c:pt>
                <c:pt idx="4171">
                  <c:v>-4.3</c:v>
                </c:pt>
                <c:pt idx="4172">
                  <c:v>-4.67</c:v>
                </c:pt>
                <c:pt idx="4173">
                  <c:v>-4.6100000000000003</c:v>
                </c:pt>
                <c:pt idx="4174">
                  <c:v>-4.79</c:v>
                </c:pt>
                <c:pt idx="4175">
                  <c:v>-4.49</c:v>
                </c:pt>
                <c:pt idx="4176">
                  <c:v>-4.8600000000000003</c:v>
                </c:pt>
                <c:pt idx="4177">
                  <c:v>-4.88</c:v>
                </c:pt>
                <c:pt idx="4178">
                  <c:v>-5.05</c:v>
                </c:pt>
                <c:pt idx="4179">
                  <c:v>-4.92</c:v>
                </c:pt>
                <c:pt idx="4180">
                  <c:v>-4.8600000000000003</c:v>
                </c:pt>
                <c:pt idx="4181">
                  <c:v>-4.88</c:v>
                </c:pt>
                <c:pt idx="4182">
                  <c:v>-5.01</c:v>
                </c:pt>
                <c:pt idx="4183">
                  <c:v>-4.76</c:v>
                </c:pt>
                <c:pt idx="4184">
                  <c:v>-4.53</c:v>
                </c:pt>
                <c:pt idx="4185">
                  <c:v>-4.38</c:v>
                </c:pt>
                <c:pt idx="4186">
                  <c:v>-4.24</c:v>
                </c:pt>
                <c:pt idx="4187">
                  <c:v>-3.98</c:v>
                </c:pt>
                <c:pt idx="4188">
                  <c:v>-3.68</c:v>
                </c:pt>
                <c:pt idx="4189">
                  <c:v>-3.47</c:v>
                </c:pt>
                <c:pt idx="4190">
                  <c:v>-3.36</c:v>
                </c:pt>
                <c:pt idx="4191">
                  <c:v>-3.21</c:v>
                </c:pt>
                <c:pt idx="4192">
                  <c:v>-2.98</c:v>
                </c:pt>
                <c:pt idx="4193">
                  <c:v>-2.77</c:v>
                </c:pt>
                <c:pt idx="4194">
                  <c:v>-2.73</c:v>
                </c:pt>
                <c:pt idx="4195">
                  <c:v>-2.58</c:v>
                </c:pt>
                <c:pt idx="4196">
                  <c:v>-2.37</c:v>
                </c:pt>
                <c:pt idx="4197">
                  <c:v>-2.21</c:v>
                </c:pt>
                <c:pt idx="4198">
                  <c:v>-2.27</c:v>
                </c:pt>
                <c:pt idx="4199">
                  <c:v>-2.23</c:v>
                </c:pt>
                <c:pt idx="4200">
                  <c:v>-2.2799999999999998</c:v>
                </c:pt>
                <c:pt idx="4201">
                  <c:v>-2.2599999999999998</c:v>
                </c:pt>
                <c:pt idx="4202">
                  <c:v>-2.2200000000000002</c:v>
                </c:pt>
                <c:pt idx="4203">
                  <c:v>-2.2400000000000002</c:v>
                </c:pt>
                <c:pt idx="4204">
                  <c:v>-2.23</c:v>
                </c:pt>
                <c:pt idx="4205">
                  <c:v>-2.0699999999999998</c:v>
                </c:pt>
                <c:pt idx="4206">
                  <c:v>-1.96</c:v>
                </c:pt>
                <c:pt idx="4207">
                  <c:v>-1.84</c:v>
                </c:pt>
                <c:pt idx="4208">
                  <c:v>-1.71</c:v>
                </c:pt>
                <c:pt idx="4209">
                  <c:v>-1.62</c:v>
                </c:pt>
                <c:pt idx="4210">
                  <c:v>-1.54</c:v>
                </c:pt>
                <c:pt idx="4211">
                  <c:v>-1.48</c:v>
                </c:pt>
                <c:pt idx="4212">
                  <c:v>-1.5</c:v>
                </c:pt>
                <c:pt idx="4213">
                  <c:v>-1.53</c:v>
                </c:pt>
                <c:pt idx="4214">
                  <c:v>-1.63</c:v>
                </c:pt>
                <c:pt idx="4215">
                  <c:v>-1.66</c:v>
                </c:pt>
                <c:pt idx="4216">
                  <c:v>-1.81</c:v>
                </c:pt>
                <c:pt idx="4217">
                  <c:v>-2.1</c:v>
                </c:pt>
                <c:pt idx="4218">
                  <c:v>-2.2000000000000002</c:v>
                </c:pt>
                <c:pt idx="4219">
                  <c:v>-2.04</c:v>
                </c:pt>
                <c:pt idx="4220">
                  <c:v>-1.91</c:v>
                </c:pt>
                <c:pt idx="4221">
                  <c:v>-2.17</c:v>
                </c:pt>
                <c:pt idx="4222">
                  <c:v>-2.15</c:v>
                </c:pt>
                <c:pt idx="4223">
                  <c:v>-2.0299999999999998</c:v>
                </c:pt>
                <c:pt idx="4224">
                  <c:v>-1.82</c:v>
                </c:pt>
                <c:pt idx="4225">
                  <c:v>-1.64</c:v>
                </c:pt>
                <c:pt idx="4226">
                  <c:v>-1.79</c:v>
                </c:pt>
                <c:pt idx="4227">
                  <c:v>-1.9</c:v>
                </c:pt>
                <c:pt idx="4228">
                  <c:v>-1.68</c:v>
                </c:pt>
                <c:pt idx="4229">
                  <c:v>-1.34</c:v>
                </c:pt>
                <c:pt idx="4230">
                  <c:v>-1.39</c:v>
                </c:pt>
                <c:pt idx="4231">
                  <c:v>-1.53</c:v>
                </c:pt>
                <c:pt idx="4232">
                  <c:v>-1.43</c:v>
                </c:pt>
                <c:pt idx="4233">
                  <c:v>-1.19</c:v>
                </c:pt>
                <c:pt idx="4234">
                  <c:v>-1.1299999999999999</c:v>
                </c:pt>
                <c:pt idx="4235">
                  <c:v>-1.07</c:v>
                </c:pt>
                <c:pt idx="4236">
                  <c:v>-1.1100000000000001</c:v>
                </c:pt>
                <c:pt idx="4237">
                  <c:v>-1.1100000000000001</c:v>
                </c:pt>
                <c:pt idx="4238">
                  <c:v>-0.99</c:v>
                </c:pt>
                <c:pt idx="4239">
                  <c:v>-0.9</c:v>
                </c:pt>
                <c:pt idx="4240">
                  <c:v>-0.93</c:v>
                </c:pt>
                <c:pt idx="4241">
                  <c:v>-0.99</c:v>
                </c:pt>
                <c:pt idx="4242">
                  <c:v>-0.94</c:v>
                </c:pt>
                <c:pt idx="4243">
                  <c:v>-0.95</c:v>
                </c:pt>
                <c:pt idx="4244">
                  <c:v>-1.1100000000000001</c:v>
                </c:pt>
                <c:pt idx="4245">
                  <c:v>-1.03</c:v>
                </c:pt>
                <c:pt idx="4246">
                  <c:v>-0.84</c:v>
                </c:pt>
                <c:pt idx="4247">
                  <c:v>-0.65</c:v>
                </c:pt>
                <c:pt idx="4248">
                  <c:v>1.1499999999999999</c:v>
                </c:pt>
                <c:pt idx="4249">
                  <c:v>0.95</c:v>
                </c:pt>
                <c:pt idx="4250">
                  <c:v>1.0900000000000001</c:v>
                </c:pt>
                <c:pt idx="4251">
                  <c:v>0.83</c:v>
                </c:pt>
                <c:pt idx="4252">
                  <c:v>0.75</c:v>
                </c:pt>
                <c:pt idx="4253">
                  <c:v>1.18</c:v>
                </c:pt>
                <c:pt idx="4254">
                  <c:v>1.23</c:v>
                </c:pt>
                <c:pt idx="4255">
                  <c:v>0.01</c:v>
                </c:pt>
                <c:pt idx="4256">
                  <c:v>0.12</c:v>
                </c:pt>
                <c:pt idx="4257">
                  <c:v>0.54</c:v>
                </c:pt>
                <c:pt idx="4258">
                  <c:v>0.51</c:v>
                </c:pt>
                <c:pt idx="4259">
                  <c:v>1.06</c:v>
                </c:pt>
                <c:pt idx="4260">
                  <c:v>1.1000000000000001</c:v>
                </c:pt>
                <c:pt idx="4261">
                  <c:v>0.83</c:v>
                </c:pt>
                <c:pt idx="4262">
                  <c:v>0.77</c:v>
                </c:pt>
                <c:pt idx="4263">
                  <c:v>0.77</c:v>
                </c:pt>
                <c:pt idx="4264">
                  <c:v>0.55000000000000004</c:v>
                </c:pt>
                <c:pt idx="4265">
                  <c:v>0.11</c:v>
                </c:pt>
                <c:pt idx="4266">
                  <c:v>-0.09</c:v>
                </c:pt>
                <c:pt idx="4267">
                  <c:v>-0.24</c:v>
                </c:pt>
                <c:pt idx="4268">
                  <c:v>-0.28999999999999998</c:v>
                </c:pt>
                <c:pt idx="4269">
                  <c:v>-0.4</c:v>
                </c:pt>
                <c:pt idx="4270">
                  <c:v>-0.54</c:v>
                </c:pt>
                <c:pt idx="4271">
                  <c:v>-0.52</c:v>
                </c:pt>
                <c:pt idx="4272">
                  <c:v>-0.3</c:v>
                </c:pt>
                <c:pt idx="4273">
                  <c:v>-0.03</c:v>
                </c:pt>
                <c:pt idx="4274">
                  <c:v>0.05</c:v>
                </c:pt>
                <c:pt idx="4275">
                  <c:v>0.3</c:v>
                </c:pt>
                <c:pt idx="4276">
                  <c:v>0.71</c:v>
                </c:pt>
                <c:pt idx="4277">
                  <c:v>1.29</c:v>
                </c:pt>
                <c:pt idx="4278">
                  <c:v>1.67</c:v>
                </c:pt>
                <c:pt idx="4279">
                  <c:v>1.99</c:v>
                </c:pt>
                <c:pt idx="4280">
                  <c:v>2.25</c:v>
                </c:pt>
                <c:pt idx="4281">
                  <c:v>2.5299999999999998</c:v>
                </c:pt>
                <c:pt idx="4282">
                  <c:v>2.74</c:v>
                </c:pt>
                <c:pt idx="4283">
                  <c:v>2.76</c:v>
                </c:pt>
                <c:pt idx="4284">
                  <c:v>2.72</c:v>
                </c:pt>
                <c:pt idx="4285">
                  <c:v>2.71</c:v>
                </c:pt>
                <c:pt idx="4286">
                  <c:v>2.75</c:v>
                </c:pt>
                <c:pt idx="4287">
                  <c:v>2.59</c:v>
                </c:pt>
                <c:pt idx="4288">
                  <c:v>2.4900000000000002</c:v>
                </c:pt>
                <c:pt idx="4289">
                  <c:v>2.68</c:v>
                </c:pt>
                <c:pt idx="4290">
                  <c:v>2.9</c:v>
                </c:pt>
                <c:pt idx="4291">
                  <c:v>2.75</c:v>
                </c:pt>
                <c:pt idx="4292">
                  <c:v>2.66</c:v>
                </c:pt>
                <c:pt idx="4293">
                  <c:v>2.56</c:v>
                </c:pt>
                <c:pt idx="4294">
                  <c:v>2.63</c:v>
                </c:pt>
                <c:pt idx="4295">
                  <c:v>2.97</c:v>
                </c:pt>
                <c:pt idx="4296">
                  <c:v>2.5299999999999998</c:v>
                </c:pt>
                <c:pt idx="4297">
                  <c:v>2.36</c:v>
                </c:pt>
                <c:pt idx="4298">
                  <c:v>2.35</c:v>
                </c:pt>
                <c:pt idx="4299">
                  <c:v>2.34</c:v>
                </c:pt>
                <c:pt idx="4300">
                  <c:v>2.63</c:v>
                </c:pt>
                <c:pt idx="4301">
                  <c:v>2.89</c:v>
                </c:pt>
                <c:pt idx="4302">
                  <c:v>3.02</c:v>
                </c:pt>
                <c:pt idx="4303">
                  <c:v>3.13</c:v>
                </c:pt>
                <c:pt idx="4304">
                  <c:v>3.41</c:v>
                </c:pt>
                <c:pt idx="4305">
                  <c:v>3.36</c:v>
                </c:pt>
                <c:pt idx="4306">
                  <c:v>3.81</c:v>
                </c:pt>
                <c:pt idx="4307">
                  <c:v>3.99</c:v>
                </c:pt>
                <c:pt idx="4308">
                  <c:v>4.0599999999999996</c:v>
                </c:pt>
                <c:pt idx="4309">
                  <c:v>4.2300000000000004</c:v>
                </c:pt>
                <c:pt idx="4310">
                  <c:v>4.5</c:v>
                </c:pt>
                <c:pt idx="4311">
                  <c:v>4.55</c:v>
                </c:pt>
                <c:pt idx="4312">
                  <c:v>4.41</c:v>
                </c:pt>
                <c:pt idx="4313">
                  <c:v>4.51</c:v>
                </c:pt>
                <c:pt idx="4314">
                  <c:v>4.72</c:v>
                </c:pt>
                <c:pt idx="4315">
                  <c:v>4.76</c:v>
                </c:pt>
                <c:pt idx="4316">
                  <c:v>4.51</c:v>
                </c:pt>
                <c:pt idx="4317">
                  <c:v>4.33</c:v>
                </c:pt>
                <c:pt idx="4318">
                  <c:v>4.22</c:v>
                </c:pt>
                <c:pt idx="4319">
                  <c:v>4.53</c:v>
                </c:pt>
                <c:pt idx="4320">
                  <c:v>4.7</c:v>
                </c:pt>
                <c:pt idx="4321">
                  <c:v>4.68</c:v>
                </c:pt>
                <c:pt idx="4322">
                  <c:v>4.49</c:v>
                </c:pt>
                <c:pt idx="4323">
                  <c:v>4.6399999999999997</c:v>
                </c:pt>
                <c:pt idx="4324">
                  <c:v>4.74</c:v>
                </c:pt>
                <c:pt idx="4325">
                  <c:v>5.2</c:v>
                </c:pt>
                <c:pt idx="4326">
                  <c:v>5.13</c:v>
                </c:pt>
                <c:pt idx="4327">
                  <c:v>5.13</c:v>
                </c:pt>
                <c:pt idx="4328">
                  <c:v>5.3</c:v>
                </c:pt>
                <c:pt idx="4329">
                  <c:v>5.63</c:v>
                </c:pt>
                <c:pt idx="4330">
                  <c:v>6.05</c:v>
                </c:pt>
                <c:pt idx="4331">
                  <c:v>6.16</c:v>
                </c:pt>
                <c:pt idx="4332">
                  <c:v>6.19</c:v>
                </c:pt>
                <c:pt idx="4333">
                  <c:v>6.06</c:v>
                </c:pt>
                <c:pt idx="4334">
                  <c:v>6.42</c:v>
                </c:pt>
                <c:pt idx="4335">
                  <c:v>6.7</c:v>
                </c:pt>
                <c:pt idx="4336">
                  <c:v>6.77</c:v>
                </c:pt>
                <c:pt idx="4337">
                  <c:v>6.73</c:v>
                </c:pt>
                <c:pt idx="4338">
                  <c:v>6.72</c:v>
                </c:pt>
                <c:pt idx="4339">
                  <c:v>7.02</c:v>
                </c:pt>
                <c:pt idx="4340">
                  <c:v>7.19</c:v>
                </c:pt>
                <c:pt idx="4341">
                  <c:v>7.47</c:v>
                </c:pt>
                <c:pt idx="4342">
                  <c:v>7.06</c:v>
                </c:pt>
                <c:pt idx="4343">
                  <c:v>7.39</c:v>
                </c:pt>
                <c:pt idx="4344">
                  <c:v>7.66</c:v>
                </c:pt>
                <c:pt idx="4345">
                  <c:v>7.66</c:v>
                </c:pt>
                <c:pt idx="4346">
                  <c:v>7.45</c:v>
                </c:pt>
                <c:pt idx="4347">
                  <c:v>7.28</c:v>
                </c:pt>
                <c:pt idx="4348">
                  <c:v>7.28</c:v>
                </c:pt>
                <c:pt idx="4349">
                  <c:v>7.38</c:v>
                </c:pt>
                <c:pt idx="4350">
                  <c:v>7.5</c:v>
                </c:pt>
                <c:pt idx="4351">
                  <c:v>7.36</c:v>
                </c:pt>
                <c:pt idx="4352">
                  <c:v>7.23</c:v>
                </c:pt>
                <c:pt idx="4353">
                  <c:v>7.53</c:v>
                </c:pt>
                <c:pt idx="4354">
                  <c:v>7.75</c:v>
                </c:pt>
                <c:pt idx="4355">
                  <c:v>8.01</c:v>
                </c:pt>
                <c:pt idx="4356">
                  <c:v>7.88</c:v>
                </c:pt>
                <c:pt idx="4357">
                  <c:v>7.86</c:v>
                </c:pt>
                <c:pt idx="4358">
                  <c:v>7.92</c:v>
                </c:pt>
                <c:pt idx="4359">
                  <c:v>7.96</c:v>
                </c:pt>
                <c:pt idx="4360">
                  <c:v>7.98</c:v>
                </c:pt>
                <c:pt idx="4361">
                  <c:v>7.88</c:v>
                </c:pt>
                <c:pt idx="4362">
                  <c:v>7.84</c:v>
                </c:pt>
                <c:pt idx="4363">
                  <c:v>7.86</c:v>
                </c:pt>
                <c:pt idx="4364">
                  <c:v>7.9</c:v>
                </c:pt>
                <c:pt idx="4365">
                  <c:v>7.91</c:v>
                </c:pt>
                <c:pt idx="4366">
                  <c:v>7.93</c:v>
                </c:pt>
                <c:pt idx="4367">
                  <c:v>7.97</c:v>
                </c:pt>
                <c:pt idx="4368">
                  <c:v>7.98</c:v>
                </c:pt>
                <c:pt idx="4369">
                  <c:v>8</c:v>
                </c:pt>
                <c:pt idx="4370">
                  <c:v>8.07</c:v>
                </c:pt>
                <c:pt idx="4371">
                  <c:v>8.1199999999999992</c:v>
                </c:pt>
                <c:pt idx="4372">
                  <c:v>8.2200000000000006</c:v>
                </c:pt>
                <c:pt idx="4373">
                  <c:v>8.2200000000000006</c:v>
                </c:pt>
                <c:pt idx="4374">
                  <c:v>8.41</c:v>
                </c:pt>
                <c:pt idx="4375">
                  <c:v>8.6</c:v>
                </c:pt>
                <c:pt idx="4376">
                  <c:v>8.65</c:v>
                </c:pt>
                <c:pt idx="4377">
                  <c:v>8.65</c:v>
                </c:pt>
                <c:pt idx="4378">
                  <c:v>8.6</c:v>
                </c:pt>
                <c:pt idx="4379">
                  <c:v>8.76</c:v>
                </c:pt>
                <c:pt idx="4380">
                  <c:v>8.91</c:v>
                </c:pt>
                <c:pt idx="4381">
                  <c:v>8.93</c:v>
                </c:pt>
                <c:pt idx="4382">
                  <c:v>8.8800000000000008</c:v>
                </c:pt>
                <c:pt idx="4383">
                  <c:v>8.93</c:v>
                </c:pt>
                <c:pt idx="4384">
                  <c:v>9.08</c:v>
                </c:pt>
                <c:pt idx="4385">
                  <c:v>9.18</c:v>
                </c:pt>
                <c:pt idx="4386">
                  <c:v>9.19</c:v>
                </c:pt>
                <c:pt idx="4387">
                  <c:v>9.17</c:v>
                </c:pt>
                <c:pt idx="4388">
                  <c:v>9.23</c:v>
                </c:pt>
                <c:pt idx="4389">
                  <c:v>9.27</c:v>
                </c:pt>
                <c:pt idx="4390">
                  <c:v>9.2899999999999991</c:v>
                </c:pt>
                <c:pt idx="4391">
                  <c:v>9.27</c:v>
                </c:pt>
                <c:pt idx="4392">
                  <c:v>9.25</c:v>
                </c:pt>
                <c:pt idx="4393">
                  <c:v>9.25</c:v>
                </c:pt>
                <c:pt idx="4394">
                  <c:v>9.26</c:v>
                </c:pt>
                <c:pt idx="4395">
                  <c:v>9.27</c:v>
                </c:pt>
                <c:pt idx="4396">
                  <c:v>9.26</c:v>
                </c:pt>
                <c:pt idx="4397">
                  <c:v>9.25</c:v>
                </c:pt>
                <c:pt idx="4398">
                  <c:v>9.26</c:v>
                </c:pt>
                <c:pt idx="4399">
                  <c:v>9.25</c:v>
                </c:pt>
                <c:pt idx="4400">
                  <c:v>9.25</c:v>
                </c:pt>
                <c:pt idx="4401">
                  <c:v>9.24</c:v>
                </c:pt>
                <c:pt idx="4402">
                  <c:v>9.2200000000000006</c:v>
                </c:pt>
                <c:pt idx="4403">
                  <c:v>9.2100000000000009</c:v>
                </c:pt>
                <c:pt idx="4404">
                  <c:v>9.2200000000000006</c:v>
                </c:pt>
                <c:pt idx="4405">
                  <c:v>9.1999999999999993</c:v>
                </c:pt>
                <c:pt idx="4406">
                  <c:v>9.17</c:v>
                </c:pt>
                <c:pt idx="4407">
                  <c:v>9.15</c:v>
                </c:pt>
                <c:pt idx="4408">
                  <c:v>9.16</c:v>
                </c:pt>
                <c:pt idx="4409">
                  <c:v>9.17</c:v>
                </c:pt>
                <c:pt idx="4410">
                  <c:v>9.16</c:v>
                </c:pt>
                <c:pt idx="4411">
                  <c:v>9.19</c:v>
                </c:pt>
                <c:pt idx="4412">
                  <c:v>9.2200000000000006</c:v>
                </c:pt>
                <c:pt idx="4413">
                  <c:v>9.19</c:v>
                </c:pt>
                <c:pt idx="4414">
                  <c:v>9.1999999999999993</c:v>
                </c:pt>
                <c:pt idx="4415">
                  <c:v>9.19</c:v>
                </c:pt>
                <c:pt idx="4416">
                  <c:v>9.16</c:v>
                </c:pt>
                <c:pt idx="4417">
                  <c:v>9.14</c:v>
                </c:pt>
                <c:pt idx="4418">
                  <c:v>9.11</c:v>
                </c:pt>
                <c:pt idx="4419">
                  <c:v>9.11</c:v>
                </c:pt>
                <c:pt idx="4420">
                  <c:v>9.15</c:v>
                </c:pt>
                <c:pt idx="4421">
                  <c:v>9.1999999999999993</c:v>
                </c:pt>
                <c:pt idx="4422">
                  <c:v>9.24</c:v>
                </c:pt>
                <c:pt idx="4423">
                  <c:v>9.32</c:v>
                </c:pt>
                <c:pt idx="4424">
                  <c:v>9.41</c:v>
                </c:pt>
                <c:pt idx="4425">
                  <c:v>9.5</c:v>
                </c:pt>
                <c:pt idx="4426">
                  <c:v>9.5399999999999991</c:v>
                </c:pt>
                <c:pt idx="4427">
                  <c:v>9.56</c:v>
                </c:pt>
                <c:pt idx="4428">
                  <c:v>9.57</c:v>
                </c:pt>
                <c:pt idx="4429">
                  <c:v>9.58</c:v>
                </c:pt>
                <c:pt idx="4430">
                  <c:v>9.59</c:v>
                </c:pt>
                <c:pt idx="4431">
                  <c:v>9.5500000000000007</c:v>
                </c:pt>
                <c:pt idx="4432">
                  <c:v>9.52</c:v>
                </c:pt>
                <c:pt idx="4433">
                  <c:v>9.49</c:v>
                </c:pt>
                <c:pt idx="4434">
                  <c:v>9.49</c:v>
                </c:pt>
                <c:pt idx="4435">
                  <c:v>9.5</c:v>
                </c:pt>
                <c:pt idx="4436">
                  <c:v>9.52</c:v>
                </c:pt>
                <c:pt idx="4437">
                  <c:v>9.5299999999999994</c:v>
                </c:pt>
                <c:pt idx="4438">
                  <c:v>9.5500000000000007</c:v>
                </c:pt>
                <c:pt idx="4439">
                  <c:v>9.56</c:v>
                </c:pt>
                <c:pt idx="4440">
                  <c:v>9.5500000000000007</c:v>
                </c:pt>
                <c:pt idx="4441">
                  <c:v>9.5399999999999991</c:v>
                </c:pt>
                <c:pt idx="4442">
                  <c:v>9.5299999999999994</c:v>
                </c:pt>
                <c:pt idx="4443">
                  <c:v>9.49</c:v>
                </c:pt>
                <c:pt idx="4444">
                  <c:v>9.4700000000000006</c:v>
                </c:pt>
                <c:pt idx="4445">
                  <c:v>9.4499999999999993</c:v>
                </c:pt>
                <c:pt idx="4446">
                  <c:v>9.44</c:v>
                </c:pt>
                <c:pt idx="4447">
                  <c:v>9.4600000000000009</c:v>
                </c:pt>
                <c:pt idx="4448">
                  <c:v>9.5</c:v>
                </c:pt>
                <c:pt idx="4449">
                  <c:v>9.52</c:v>
                </c:pt>
                <c:pt idx="4450">
                  <c:v>9.5500000000000007</c:v>
                </c:pt>
                <c:pt idx="4451">
                  <c:v>9.56</c:v>
                </c:pt>
                <c:pt idx="4452">
                  <c:v>9.57</c:v>
                </c:pt>
                <c:pt idx="4453">
                  <c:v>9.59</c:v>
                </c:pt>
                <c:pt idx="4454">
                  <c:v>9.6</c:v>
                </c:pt>
                <c:pt idx="4455">
                  <c:v>9.59</c:v>
                </c:pt>
                <c:pt idx="4456">
                  <c:v>9.58</c:v>
                </c:pt>
                <c:pt idx="4457">
                  <c:v>9.58</c:v>
                </c:pt>
                <c:pt idx="4458">
                  <c:v>9.59</c:v>
                </c:pt>
                <c:pt idx="4459">
                  <c:v>9.61</c:v>
                </c:pt>
                <c:pt idx="4460">
                  <c:v>9.6300000000000008</c:v>
                </c:pt>
                <c:pt idx="4461">
                  <c:v>9.6300000000000008</c:v>
                </c:pt>
                <c:pt idx="4462">
                  <c:v>9.6199999999999992</c:v>
                </c:pt>
                <c:pt idx="4463">
                  <c:v>9.59</c:v>
                </c:pt>
                <c:pt idx="4464">
                  <c:v>9.57</c:v>
                </c:pt>
                <c:pt idx="4465">
                  <c:v>9.5299999999999994</c:v>
                </c:pt>
                <c:pt idx="4466">
                  <c:v>9.48</c:v>
                </c:pt>
                <c:pt idx="4467">
                  <c:v>9.44</c:v>
                </c:pt>
                <c:pt idx="4468">
                  <c:v>9.41</c:v>
                </c:pt>
                <c:pt idx="4469">
                  <c:v>9.42</c:v>
                </c:pt>
                <c:pt idx="4470">
                  <c:v>9.4499999999999993</c:v>
                </c:pt>
                <c:pt idx="4471">
                  <c:v>9.49</c:v>
                </c:pt>
                <c:pt idx="4472">
                  <c:v>9.5299999999999994</c:v>
                </c:pt>
                <c:pt idx="4473">
                  <c:v>9.57</c:v>
                </c:pt>
                <c:pt idx="4474">
                  <c:v>9.6300000000000008</c:v>
                </c:pt>
                <c:pt idx="4475">
                  <c:v>9.66</c:v>
                </c:pt>
                <c:pt idx="4476">
                  <c:v>9.68</c:v>
                </c:pt>
                <c:pt idx="4477">
                  <c:v>9.67</c:v>
                </c:pt>
                <c:pt idx="4478">
                  <c:v>9.66</c:v>
                </c:pt>
                <c:pt idx="4479">
                  <c:v>9.66</c:v>
                </c:pt>
                <c:pt idx="4480">
                  <c:v>9.66</c:v>
                </c:pt>
                <c:pt idx="4481">
                  <c:v>9.66</c:v>
                </c:pt>
                <c:pt idx="4482">
                  <c:v>9.65</c:v>
                </c:pt>
                <c:pt idx="4483">
                  <c:v>9.6300000000000008</c:v>
                </c:pt>
                <c:pt idx="4484">
                  <c:v>9.59</c:v>
                </c:pt>
                <c:pt idx="4485">
                  <c:v>9.56</c:v>
                </c:pt>
                <c:pt idx="4486">
                  <c:v>9.52</c:v>
                </c:pt>
                <c:pt idx="4487">
                  <c:v>9.48</c:v>
                </c:pt>
                <c:pt idx="4488">
                  <c:v>9.4499999999999993</c:v>
                </c:pt>
                <c:pt idx="4489">
                  <c:v>9.43</c:v>
                </c:pt>
                <c:pt idx="4490">
                  <c:v>9.44</c:v>
                </c:pt>
                <c:pt idx="4491">
                  <c:v>9.4600000000000009</c:v>
                </c:pt>
                <c:pt idx="4492">
                  <c:v>9.5</c:v>
                </c:pt>
                <c:pt idx="4493">
                  <c:v>9.56</c:v>
                </c:pt>
                <c:pt idx="4494">
                  <c:v>9.6199999999999992</c:v>
                </c:pt>
                <c:pt idx="4495">
                  <c:v>9.66</c:v>
                </c:pt>
                <c:pt idx="4496">
                  <c:v>9.69</c:v>
                </c:pt>
                <c:pt idx="4497">
                  <c:v>9.7100000000000009</c:v>
                </c:pt>
                <c:pt idx="4498">
                  <c:v>9.6999999999999993</c:v>
                </c:pt>
                <c:pt idx="4499">
                  <c:v>9.6999999999999993</c:v>
                </c:pt>
                <c:pt idx="4500">
                  <c:v>9.68</c:v>
                </c:pt>
                <c:pt idx="4501">
                  <c:v>9.67</c:v>
                </c:pt>
                <c:pt idx="4502">
                  <c:v>9.66</c:v>
                </c:pt>
                <c:pt idx="4503">
                  <c:v>9.65</c:v>
                </c:pt>
                <c:pt idx="4504">
                  <c:v>9.64</c:v>
                </c:pt>
                <c:pt idx="4505">
                  <c:v>9.6300000000000008</c:v>
                </c:pt>
                <c:pt idx="4506">
                  <c:v>9.6199999999999992</c:v>
                </c:pt>
                <c:pt idx="4507">
                  <c:v>9.61</c:v>
                </c:pt>
                <c:pt idx="4508">
                  <c:v>9.6</c:v>
                </c:pt>
                <c:pt idx="4509">
                  <c:v>9.59</c:v>
                </c:pt>
                <c:pt idx="4510">
                  <c:v>9.57</c:v>
                </c:pt>
                <c:pt idx="4511">
                  <c:v>9.57</c:v>
                </c:pt>
                <c:pt idx="4512">
                  <c:v>9.58</c:v>
                </c:pt>
                <c:pt idx="4513">
                  <c:v>9.61</c:v>
                </c:pt>
                <c:pt idx="4514">
                  <c:v>9.65</c:v>
                </c:pt>
                <c:pt idx="4515">
                  <c:v>9.68</c:v>
                </c:pt>
                <c:pt idx="4516">
                  <c:v>9.7100000000000009</c:v>
                </c:pt>
                <c:pt idx="4517">
                  <c:v>9.74</c:v>
                </c:pt>
                <c:pt idx="4518">
                  <c:v>9.77</c:v>
                </c:pt>
                <c:pt idx="4519">
                  <c:v>9.8000000000000007</c:v>
                </c:pt>
                <c:pt idx="4520">
                  <c:v>9.81</c:v>
                </c:pt>
                <c:pt idx="4521">
                  <c:v>9.81</c:v>
                </c:pt>
                <c:pt idx="4522">
                  <c:v>9.81</c:v>
                </c:pt>
                <c:pt idx="4523">
                  <c:v>9.82</c:v>
                </c:pt>
                <c:pt idx="4524">
                  <c:v>9.82</c:v>
                </c:pt>
                <c:pt idx="4525">
                  <c:v>9.82</c:v>
                </c:pt>
                <c:pt idx="4526">
                  <c:v>9.82</c:v>
                </c:pt>
                <c:pt idx="4527">
                  <c:v>9.82</c:v>
                </c:pt>
                <c:pt idx="4528">
                  <c:v>9.83</c:v>
                </c:pt>
                <c:pt idx="4529">
                  <c:v>9.83</c:v>
                </c:pt>
                <c:pt idx="4530">
                  <c:v>9.83</c:v>
                </c:pt>
                <c:pt idx="4531">
                  <c:v>9.84</c:v>
                </c:pt>
                <c:pt idx="4532">
                  <c:v>9.83</c:v>
                </c:pt>
                <c:pt idx="4533">
                  <c:v>9.82</c:v>
                </c:pt>
                <c:pt idx="4534">
                  <c:v>9.8000000000000007</c:v>
                </c:pt>
                <c:pt idx="4535">
                  <c:v>9.77</c:v>
                </c:pt>
                <c:pt idx="4536">
                  <c:v>9.75</c:v>
                </c:pt>
                <c:pt idx="4537">
                  <c:v>9.73</c:v>
                </c:pt>
                <c:pt idx="4538">
                  <c:v>9.7200000000000006</c:v>
                </c:pt>
                <c:pt idx="4539">
                  <c:v>9.7200000000000006</c:v>
                </c:pt>
                <c:pt idx="4540">
                  <c:v>9.73</c:v>
                </c:pt>
                <c:pt idx="4541">
                  <c:v>9.75</c:v>
                </c:pt>
                <c:pt idx="4542">
                  <c:v>9.7799999999999994</c:v>
                </c:pt>
                <c:pt idx="4543">
                  <c:v>9.8000000000000007</c:v>
                </c:pt>
                <c:pt idx="4544">
                  <c:v>9.82</c:v>
                </c:pt>
                <c:pt idx="4545">
                  <c:v>9.83</c:v>
                </c:pt>
                <c:pt idx="4546">
                  <c:v>9.82</c:v>
                </c:pt>
                <c:pt idx="4547">
                  <c:v>9.8000000000000007</c:v>
                </c:pt>
                <c:pt idx="4548">
                  <c:v>9.7899999999999991</c:v>
                </c:pt>
                <c:pt idx="4549">
                  <c:v>9.7799999999999994</c:v>
                </c:pt>
                <c:pt idx="4550">
                  <c:v>9.7799999999999994</c:v>
                </c:pt>
                <c:pt idx="4551">
                  <c:v>9.76</c:v>
                </c:pt>
                <c:pt idx="4552">
                  <c:v>9.75</c:v>
                </c:pt>
                <c:pt idx="4553">
                  <c:v>9.73</c:v>
                </c:pt>
                <c:pt idx="4554">
                  <c:v>9.7200000000000006</c:v>
                </c:pt>
                <c:pt idx="4555">
                  <c:v>9.6999999999999993</c:v>
                </c:pt>
                <c:pt idx="4556">
                  <c:v>9.69</c:v>
                </c:pt>
                <c:pt idx="4557">
                  <c:v>9.68</c:v>
                </c:pt>
                <c:pt idx="4558">
                  <c:v>9.69</c:v>
                </c:pt>
                <c:pt idx="4559">
                  <c:v>9.6999999999999993</c:v>
                </c:pt>
                <c:pt idx="4560">
                  <c:v>9.7100000000000009</c:v>
                </c:pt>
                <c:pt idx="4561">
                  <c:v>9.75</c:v>
                </c:pt>
                <c:pt idx="4562">
                  <c:v>9.77</c:v>
                </c:pt>
                <c:pt idx="4563">
                  <c:v>9.7899999999999991</c:v>
                </c:pt>
                <c:pt idx="4564">
                  <c:v>9.81</c:v>
                </c:pt>
                <c:pt idx="4565">
                  <c:v>9.82</c:v>
                </c:pt>
                <c:pt idx="4566">
                  <c:v>9.81</c:v>
                </c:pt>
                <c:pt idx="4567">
                  <c:v>9.82</c:v>
                </c:pt>
                <c:pt idx="4568">
                  <c:v>9.82</c:v>
                </c:pt>
                <c:pt idx="4569">
                  <c:v>9.81</c:v>
                </c:pt>
                <c:pt idx="4570">
                  <c:v>9.8000000000000007</c:v>
                </c:pt>
                <c:pt idx="4571">
                  <c:v>9.7799999999999994</c:v>
                </c:pt>
                <c:pt idx="4572">
                  <c:v>9.77</c:v>
                </c:pt>
                <c:pt idx="4573">
                  <c:v>9.77</c:v>
                </c:pt>
                <c:pt idx="4574">
                  <c:v>9.77</c:v>
                </c:pt>
                <c:pt idx="4575">
                  <c:v>9.77</c:v>
                </c:pt>
                <c:pt idx="4576">
                  <c:v>9.7799999999999994</c:v>
                </c:pt>
                <c:pt idx="4577">
                  <c:v>9.7899999999999991</c:v>
                </c:pt>
                <c:pt idx="4578">
                  <c:v>9.7899999999999991</c:v>
                </c:pt>
                <c:pt idx="4579">
                  <c:v>9.7899999999999991</c:v>
                </c:pt>
                <c:pt idx="4580">
                  <c:v>9.7899999999999991</c:v>
                </c:pt>
                <c:pt idx="4581">
                  <c:v>9.7899999999999991</c:v>
                </c:pt>
                <c:pt idx="4582">
                  <c:v>9.7799999999999994</c:v>
                </c:pt>
                <c:pt idx="4583">
                  <c:v>9.7799999999999994</c:v>
                </c:pt>
                <c:pt idx="4584">
                  <c:v>9.7799999999999994</c:v>
                </c:pt>
                <c:pt idx="4585">
                  <c:v>9.7899999999999991</c:v>
                </c:pt>
                <c:pt idx="4586">
                  <c:v>9.8000000000000007</c:v>
                </c:pt>
                <c:pt idx="4587">
                  <c:v>9.81</c:v>
                </c:pt>
                <c:pt idx="4588">
                  <c:v>9.82</c:v>
                </c:pt>
                <c:pt idx="4589">
                  <c:v>9.84</c:v>
                </c:pt>
                <c:pt idx="4590">
                  <c:v>9.85</c:v>
                </c:pt>
                <c:pt idx="4591">
                  <c:v>9.86</c:v>
                </c:pt>
                <c:pt idx="4592">
                  <c:v>9.85</c:v>
                </c:pt>
                <c:pt idx="4593">
                  <c:v>9.85</c:v>
                </c:pt>
                <c:pt idx="4594">
                  <c:v>9.84</c:v>
                </c:pt>
                <c:pt idx="4595">
                  <c:v>9.83</c:v>
                </c:pt>
                <c:pt idx="4596">
                  <c:v>9.83</c:v>
                </c:pt>
                <c:pt idx="4597">
                  <c:v>9.82</c:v>
                </c:pt>
                <c:pt idx="4598">
                  <c:v>9.81</c:v>
                </c:pt>
                <c:pt idx="4599">
                  <c:v>9.8000000000000007</c:v>
                </c:pt>
                <c:pt idx="4600">
                  <c:v>9.81</c:v>
                </c:pt>
                <c:pt idx="4601">
                  <c:v>9.82</c:v>
                </c:pt>
                <c:pt idx="4602">
                  <c:v>9.83</c:v>
                </c:pt>
                <c:pt idx="4603">
                  <c:v>9.84</c:v>
                </c:pt>
                <c:pt idx="4604">
                  <c:v>9.84</c:v>
                </c:pt>
                <c:pt idx="4605">
                  <c:v>9.83</c:v>
                </c:pt>
                <c:pt idx="4606">
                  <c:v>9.85</c:v>
                </c:pt>
                <c:pt idx="4607">
                  <c:v>9.85</c:v>
                </c:pt>
                <c:pt idx="4608">
                  <c:v>9.86</c:v>
                </c:pt>
                <c:pt idx="4609">
                  <c:v>9.86</c:v>
                </c:pt>
                <c:pt idx="4610">
                  <c:v>9.86</c:v>
                </c:pt>
                <c:pt idx="4611">
                  <c:v>9.8800000000000008</c:v>
                </c:pt>
                <c:pt idx="4612">
                  <c:v>9.89</c:v>
                </c:pt>
                <c:pt idx="4613">
                  <c:v>9.91</c:v>
                </c:pt>
                <c:pt idx="4614">
                  <c:v>9.9</c:v>
                </c:pt>
                <c:pt idx="4615">
                  <c:v>9.9</c:v>
                </c:pt>
                <c:pt idx="4616">
                  <c:v>9.91</c:v>
                </c:pt>
                <c:pt idx="4617">
                  <c:v>9.91</c:v>
                </c:pt>
                <c:pt idx="4618">
                  <c:v>9.89</c:v>
                </c:pt>
                <c:pt idx="4619">
                  <c:v>9.8800000000000008</c:v>
                </c:pt>
                <c:pt idx="4620">
                  <c:v>9.8699999999999992</c:v>
                </c:pt>
                <c:pt idx="4621">
                  <c:v>9.86</c:v>
                </c:pt>
                <c:pt idx="4622">
                  <c:v>9.8699999999999992</c:v>
                </c:pt>
                <c:pt idx="4623">
                  <c:v>9.8699999999999992</c:v>
                </c:pt>
                <c:pt idx="4624">
                  <c:v>9.85</c:v>
                </c:pt>
                <c:pt idx="4625">
                  <c:v>9.86</c:v>
                </c:pt>
                <c:pt idx="4626">
                  <c:v>9.85</c:v>
                </c:pt>
                <c:pt idx="4627">
                  <c:v>9.84</c:v>
                </c:pt>
                <c:pt idx="4628">
                  <c:v>9.84</c:v>
                </c:pt>
                <c:pt idx="4629">
                  <c:v>9.84</c:v>
                </c:pt>
                <c:pt idx="4630">
                  <c:v>9.84</c:v>
                </c:pt>
                <c:pt idx="4631">
                  <c:v>9.84</c:v>
                </c:pt>
                <c:pt idx="4632">
                  <c:v>9.85</c:v>
                </c:pt>
                <c:pt idx="4633">
                  <c:v>9.84</c:v>
                </c:pt>
                <c:pt idx="4634">
                  <c:v>9.85</c:v>
                </c:pt>
                <c:pt idx="4635">
                  <c:v>9.86</c:v>
                </c:pt>
                <c:pt idx="4636">
                  <c:v>9.86</c:v>
                </c:pt>
                <c:pt idx="4637">
                  <c:v>9.86</c:v>
                </c:pt>
                <c:pt idx="4638">
                  <c:v>9.86</c:v>
                </c:pt>
                <c:pt idx="4639">
                  <c:v>9.8699999999999992</c:v>
                </c:pt>
                <c:pt idx="4640">
                  <c:v>9.8800000000000008</c:v>
                </c:pt>
                <c:pt idx="4641">
                  <c:v>9.8800000000000008</c:v>
                </c:pt>
                <c:pt idx="4642">
                  <c:v>9.8800000000000008</c:v>
                </c:pt>
                <c:pt idx="4643">
                  <c:v>9.8800000000000008</c:v>
                </c:pt>
                <c:pt idx="4644">
                  <c:v>9.89</c:v>
                </c:pt>
                <c:pt idx="4645">
                  <c:v>9.9</c:v>
                </c:pt>
                <c:pt idx="4646">
                  <c:v>9.89</c:v>
                </c:pt>
                <c:pt idx="4647">
                  <c:v>9.8800000000000008</c:v>
                </c:pt>
                <c:pt idx="4648">
                  <c:v>9.8800000000000008</c:v>
                </c:pt>
                <c:pt idx="4649">
                  <c:v>9.8800000000000008</c:v>
                </c:pt>
                <c:pt idx="4650">
                  <c:v>9.89</c:v>
                </c:pt>
                <c:pt idx="4651">
                  <c:v>9.89</c:v>
                </c:pt>
                <c:pt idx="4652">
                  <c:v>9.89</c:v>
                </c:pt>
                <c:pt idx="4653">
                  <c:v>9.8800000000000008</c:v>
                </c:pt>
                <c:pt idx="4654">
                  <c:v>9.9</c:v>
                </c:pt>
                <c:pt idx="4655">
                  <c:v>9.91</c:v>
                </c:pt>
                <c:pt idx="4656">
                  <c:v>9.92</c:v>
                </c:pt>
                <c:pt idx="4657">
                  <c:v>9.92</c:v>
                </c:pt>
                <c:pt idx="4658">
                  <c:v>9.9</c:v>
                </c:pt>
                <c:pt idx="4659">
                  <c:v>9.9</c:v>
                </c:pt>
                <c:pt idx="4660">
                  <c:v>9.91</c:v>
                </c:pt>
                <c:pt idx="4661">
                  <c:v>9.93</c:v>
                </c:pt>
                <c:pt idx="4662">
                  <c:v>9.93</c:v>
                </c:pt>
                <c:pt idx="4663">
                  <c:v>9.93</c:v>
                </c:pt>
                <c:pt idx="4664">
                  <c:v>9.93</c:v>
                </c:pt>
                <c:pt idx="4665">
                  <c:v>9.9499999999999993</c:v>
                </c:pt>
                <c:pt idx="4666">
                  <c:v>9.9700000000000006</c:v>
                </c:pt>
                <c:pt idx="4667">
                  <c:v>9.9600000000000009</c:v>
                </c:pt>
                <c:pt idx="4668">
                  <c:v>9.9499999999999993</c:v>
                </c:pt>
                <c:pt idx="4669">
                  <c:v>9.94</c:v>
                </c:pt>
                <c:pt idx="4670">
                  <c:v>9.93</c:v>
                </c:pt>
                <c:pt idx="4671">
                  <c:v>9.92</c:v>
                </c:pt>
                <c:pt idx="4672">
                  <c:v>9.93</c:v>
                </c:pt>
                <c:pt idx="4673">
                  <c:v>9.92</c:v>
                </c:pt>
                <c:pt idx="4674">
                  <c:v>9.9</c:v>
                </c:pt>
                <c:pt idx="4675">
                  <c:v>9.89</c:v>
                </c:pt>
                <c:pt idx="4676">
                  <c:v>9.92</c:v>
                </c:pt>
                <c:pt idx="4677">
                  <c:v>9.9499999999999993</c:v>
                </c:pt>
                <c:pt idx="4678">
                  <c:v>9.9600000000000009</c:v>
                </c:pt>
                <c:pt idx="4679">
                  <c:v>9.91</c:v>
                </c:pt>
                <c:pt idx="4680">
                  <c:v>9.89</c:v>
                </c:pt>
                <c:pt idx="4681">
                  <c:v>9.92</c:v>
                </c:pt>
                <c:pt idx="4682">
                  <c:v>9.94</c:v>
                </c:pt>
                <c:pt idx="4683">
                  <c:v>9.91</c:v>
                </c:pt>
                <c:pt idx="4684">
                  <c:v>9.8699999999999992</c:v>
                </c:pt>
                <c:pt idx="4685">
                  <c:v>9.8699999999999992</c:v>
                </c:pt>
                <c:pt idx="4686">
                  <c:v>9.91</c:v>
                </c:pt>
                <c:pt idx="4687">
                  <c:v>9.9499999999999993</c:v>
                </c:pt>
                <c:pt idx="4688">
                  <c:v>9.94</c:v>
                </c:pt>
                <c:pt idx="4689">
                  <c:v>9.93</c:v>
                </c:pt>
                <c:pt idx="4690">
                  <c:v>9.9499999999999993</c:v>
                </c:pt>
                <c:pt idx="4691">
                  <c:v>9.9700000000000006</c:v>
                </c:pt>
                <c:pt idx="4692">
                  <c:v>9.99</c:v>
                </c:pt>
                <c:pt idx="4693">
                  <c:v>9.9700000000000006</c:v>
                </c:pt>
                <c:pt idx="4694">
                  <c:v>9.9700000000000006</c:v>
                </c:pt>
                <c:pt idx="4695">
                  <c:v>9.9600000000000009</c:v>
                </c:pt>
                <c:pt idx="4696">
                  <c:v>9.9600000000000009</c:v>
                </c:pt>
                <c:pt idx="4697">
                  <c:v>9.98</c:v>
                </c:pt>
                <c:pt idx="4698">
                  <c:v>9.9700000000000006</c:v>
                </c:pt>
                <c:pt idx="4699">
                  <c:v>9.9600000000000009</c:v>
                </c:pt>
                <c:pt idx="4700">
                  <c:v>9.9700000000000006</c:v>
                </c:pt>
                <c:pt idx="4701">
                  <c:v>9.9700000000000006</c:v>
                </c:pt>
                <c:pt idx="4702">
                  <c:v>9.9600000000000009</c:v>
                </c:pt>
                <c:pt idx="4703">
                  <c:v>9.9600000000000009</c:v>
                </c:pt>
                <c:pt idx="4704">
                  <c:v>9.9499999999999993</c:v>
                </c:pt>
                <c:pt idx="4705">
                  <c:v>9.94</c:v>
                </c:pt>
                <c:pt idx="4706">
                  <c:v>9.94</c:v>
                </c:pt>
                <c:pt idx="4707">
                  <c:v>9.93</c:v>
                </c:pt>
                <c:pt idx="4708">
                  <c:v>9.94</c:v>
                </c:pt>
                <c:pt idx="4709">
                  <c:v>9.94</c:v>
                </c:pt>
                <c:pt idx="4710">
                  <c:v>9.9600000000000009</c:v>
                </c:pt>
                <c:pt idx="4711">
                  <c:v>9.9600000000000009</c:v>
                </c:pt>
                <c:pt idx="4712">
                  <c:v>9.9700000000000006</c:v>
                </c:pt>
                <c:pt idx="4713">
                  <c:v>9.98</c:v>
                </c:pt>
                <c:pt idx="4714">
                  <c:v>9.99</c:v>
                </c:pt>
                <c:pt idx="4715">
                  <c:v>9.99</c:v>
                </c:pt>
                <c:pt idx="4716">
                  <c:v>9.99</c:v>
                </c:pt>
                <c:pt idx="4717">
                  <c:v>9.99</c:v>
                </c:pt>
                <c:pt idx="4718">
                  <c:v>9.98</c:v>
                </c:pt>
                <c:pt idx="4719">
                  <c:v>9.98</c:v>
                </c:pt>
                <c:pt idx="4720">
                  <c:v>9.98</c:v>
                </c:pt>
                <c:pt idx="4721">
                  <c:v>9.98</c:v>
                </c:pt>
                <c:pt idx="4722">
                  <c:v>9.99</c:v>
                </c:pt>
                <c:pt idx="4723">
                  <c:v>9.99</c:v>
                </c:pt>
                <c:pt idx="4724">
                  <c:v>9.99</c:v>
                </c:pt>
                <c:pt idx="4725">
                  <c:v>9.99</c:v>
                </c:pt>
                <c:pt idx="4726">
                  <c:v>10</c:v>
                </c:pt>
                <c:pt idx="4727">
                  <c:v>9.99</c:v>
                </c:pt>
                <c:pt idx="4728">
                  <c:v>9.98</c:v>
                </c:pt>
                <c:pt idx="4729">
                  <c:v>9.9700000000000006</c:v>
                </c:pt>
                <c:pt idx="4730">
                  <c:v>9.9700000000000006</c:v>
                </c:pt>
                <c:pt idx="4731">
                  <c:v>9.9700000000000006</c:v>
                </c:pt>
                <c:pt idx="4732">
                  <c:v>9.98</c:v>
                </c:pt>
                <c:pt idx="4733">
                  <c:v>9.99</c:v>
                </c:pt>
                <c:pt idx="4734">
                  <c:v>10.01</c:v>
                </c:pt>
                <c:pt idx="4735">
                  <c:v>10.02</c:v>
                </c:pt>
                <c:pt idx="4736">
                  <c:v>10.029999999999999</c:v>
                </c:pt>
                <c:pt idx="4737">
                  <c:v>10.039999999999999</c:v>
                </c:pt>
                <c:pt idx="4738">
                  <c:v>10.050000000000001</c:v>
                </c:pt>
                <c:pt idx="4739">
                  <c:v>10.050000000000001</c:v>
                </c:pt>
                <c:pt idx="4740">
                  <c:v>10.039999999999999</c:v>
                </c:pt>
                <c:pt idx="4741">
                  <c:v>10.029999999999999</c:v>
                </c:pt>
                <c:pt idx="4742">
                  <c:v>10.029999999999999</c:v>
                </c:pt>
                <c:pt idx="4743">
                  <c:v>10.029999999999999</c:v>
                </c:pt>
                <c:pt idx="4744">
                  <c:v>10.029999999999999</c:v>
                </c:pt>
                <c:pt idx="4745">
                  <c:v>10.01</c:v>
                </c:pt>
                <c:pt idx="4746">
                  <c:v>10.01</c:v>
                </c:pt>
                <c:pt idx="4747">
                  <c:v>10</c:v>
                </c:pt>
                <c:pt idx="4748">
                  <c:v>9.99</c:v>
                </c:pt>
                <c:pt idx="4749">
                  <c:v>10</c:v>
                </c:pt>
                <c:pt idx="4750">
                  <c:v>10</c:v>
                </c:pt>
                <c:pt idx="4751">
                  <c:v>9.99</c:v>
                </c:pt>
                <c:pt idx="4752">
                  <c:v>10</c:v>
                </c:pt>
                <c:pt idx="4753">
                  <c:v>10.02</c:v>
                </c:pt>
                <c:pt idx="4754">
                  <c:v>10.029999999999999</c:v>
                </c:pt>
                <c:pt idx="4755">
                  <c:v>10.029999999999999</c:v>
                </c:pt>
                <c:pt idx="4756">
                  <c:v>10.029999999999999</c:v>
                </c:pt>
                <c:pt idx="4757">
                  <c:v>10.029999999999999</c:v>
                </c:pt>
                <c:pt idx="4758">
                  <c:v>10.029999999999999</c:v>
                </c:pt>
                <c:pt idx="4759">
                  <c:v>10.050000000000001</c:v>
                </c:pt>
                <c:pt idx="4760">
                  <c:v>10.039999999999999</c:v>
                </c:pt>
                <c:pt idx="4761">
                  <c:v>10.039999999999999</c:v>
                </c:pt>
                <c:pt idx="4762">
                  <c:v>10.029999999999999</c:v>
                </c:pt>
                <c:pt idx="4763">
                  <c:v>10.039999999999999</c:v>
                </c:pt>
                <c:pt idx="4764">
                  <c:v>10.039999999999999</c:v>
                </c:pt>
                <c:pt idx="4765">
                  <c:v>10.029999999999999</c:v>
                </c:pt>
                <c:pt idx="4766">
                  <c:v>10.039999999999999</c:v>
                </c:pt>
                <c:pt idx="4767">
                  <c:v>10.02</c:v>
                </c:pt>
                <c:pt idx="4768">
                  <c:v>10.01</c:v>
                </c:pt>
                <c:pt idx="4769">
                  <c:v>10.02</c:v>
                </c:pt>
                <c:pt idx="4770">
                  <c:v>10.029999999999999</c:v>
                </c:pt>
                <c:pt idx="4771">
                  <c:v>10.039999999999999</c:v>
                </c:pt>
                <c:pt idx="4772">
                  <c:v>10.039999999999999</c:v>
                </c:pt>
                <c:pt idx="4773">
                  <c:v>10.050000000000001</c:v>
                </c:pt>
                <c:pt idx="4774">
                  <c:v>10.07</c:v>
                </c:pt>
                <c:pt idx="4775">
                  <c:v>10.07</c:v>
                </c:pt>
                <c:pt idx="4776">
                  <c:v>10.07</c:v>
                </c:pt>
                <c:pt idx="4777">
                  <c:v>10.08</c:v>
                </c:pt>
                <c:pt idx="4778">
                  <c:v>10.08</c:v>
                </c:pt>
                <c:pt idx="4779">
                  <c:v>10.09</c:v>
                </c:pt>
                <c:pt idx="4780">
                  <c:v>10.09</c:v>
                </c:pt>
                <c:pt idx="4781">
                  <c:v>10.09</c:v>
                </c:pt>
                <c:pt idx="4782">
                  <c:v>10.08</c:v>
                </c:pt>
                <c:pt idx="4783">
                  <c:v>10.08</c:v>
                </c:pt>
                <c:pt idx="4784">
                  <c:v>10.08</c:v>
                </c:pt>
                <c:pt idx="4785">
                  <c:v>10.09</c:v>
                </c:pt>
                <c:pt idx="4786">
                  <c:v>10.07</c:v>
                </c:pt>
                <c:pt idx="4787">
                  <c:v>10.06</c:v>
                </c:pt>
                <c:pt idx="4788">
                  <c:v>10.050000000000001</c:v>
                </c:pt>
                <c:pt idx="4789">
                  <c:v>10.050000000000001</c:v>
                </c:pt>
                <c:pt idx="4790">
                  <c:v>10.039999999999999</c:v>
                </c:pt>
                <c:pt idx="4791">
                  <c:v>10.029999999999999</c:v>
                </c:pt>
                <c:pt idx="4792">
                  <c:v>10.02</c:v>
                </c:pt>
                <c:pt idx="4793">
                  <c:v>10.02</c:v>
                </c:pt>
                <c:pt idx="4794">
                  <c:v>10.029999999999999</c:v>
                </c:pt>
                <c:pt idx="4795">
                  <c:v>10.029999999999999</c:v>
                </c:pt>
                <c:pt idx="4796">
                  <c:v>10.02</c:v>
                </c:pt>
                <c:pt idx="4797">
                  <c:v>10.01</c:v>
                </c:pt>
                <c:pt idx="4798">
                  <c:v>10.01</c:v>
                </c:pt>
                <c:pt idx="4799">
                  <c:v>10.01</c:v>
                </c:pt>
                <c:pt idx="4800">
                  <c:v>10.01</c:v>
                </c:pt>
                <c:pt idx="4801">
                  <c:v>10</c:v>
                </c:pt>
                <c:pt idx="4802">
                  <c:v>10</c:v>
                </c:pt>
                <c:pt idx="4803">
                  <c:v>10.01</c:v>
                </c:pt>
                <c:pt idx="4804">
                  <c:v>10.02</c:v>
                </c:pt>
                <c:pt idx="4805">
                  <c:v>10.039999999999999</c:v>
                </c:pt>
                <c:pt idx="4806">
                  <c:v>10.050000000000001</c:v>
                </c:pt>
                <c:pt idx="4807">
                  <c:v>10.050000000000001</c:v>
                </c:pt>
                <c:pt idx="4808">
                  <c:v>10.050000000000001</c:v>
                </c:pt>
                <c:pt idx="4809">
                  <c:v>10.07</c:v>
                </c:pt>
                <c:pt idx="4810">
                  <c:v>10.07</c:v>
                </c:pt>
                <c:pt idx="4811">
                  <c:v>10.08</c:v>
                </c:pt>
                <c:pt idx="4812">
                  <c:v>10.08</c:v>
                </c:pt>
                <c:pt idx="4813">
                  <c:v>10.09</c:v>
                </c:pt>
                <c:pt idx="4814">
                  <c:v>10.09</c:v>
                </c:pt>
                <c:pt idx="4815">
                  <c:v>10.1</c:v>
                </c:pt>
                <c:pt idx="4816">
                  <c:v>10.1</c:v>
                </c:pt>
                <c:pt idx="4817">
                  <c:v>10.1</c:v>
                </c:pt>
                <c:pt idx="4818">
                  <c:v>10.1</c:v>
                </c:pt>
                <c:pt idx="4819">
                  <c:v>10.09</c:v>
                </c:pt>
                <c:pt idx="4820">
                  <c:v>10.08</c:v>
                </c:pt>
                <c:pt idx="4821">
                  <c:v>10.07</c:v>
                </c:pt>
                <c:pt idx="4822">
                  <c:v>10.07</c:v>
                </c:pt>
                <c:pt idx="4823">
                  <c:v>10.06</c:v>
                </c:pt>
                <c:pt idx="4824">
                  <c:v>10.050000000000001</c:v>
                </c:pt>
                <c:pt idx="4825">
                  <c:v>10.050000000000001</c:v>
                </c:pt>
                <c:pt idx="4826">
                  <c:v>10.06</c:v>
                </c:pt>
                <c:pt idx="4827">
                  <c:v>10.06</c:v>
                </c:pt>
                <c:pt idx="4828">
                  <c:v>10.07</c:v>
                </c:pt>
                <c:pt idx="4829">
                  <c:v>10.08</c:v>
                </c:pt>
                <c:pt idx="4830">
                  <c:v>10.08</c:v>
                </c:pt>
                <c:pt idx="4831">
                  <c:v>10.08</c:v>
                </c:pt>
                <c:pt idx="4832">
                  <c:v>10.07</c:v>
                </c:pt>
                <c:pt idx="4833">
                  <c:v>10.08</c:v>
                </c:pt>
                <c:pt idx="4834">
                  <c:v>10.07</c:v>
                </c:pt>
                <c:pt idx="4835">
                  <c:v>10.07</c:v>
                </c:pt>
                <c:pt idx="4836">
                  <c:v>10.08</c:v>
                </c:pt>
                <c:pt idx="4837">
                  <c:v>10.07</c:v>
                </c:pt>
                <c:pt idx="4838">
                  <c:v>10.07</c:v>
                </c:pt>
                <c:pt idx="4839">
                  <c:v>10.08</c:v>
                </c:pt>
                <c:pt idx="4840">
                  <c:v>10.08</c:v>
                </c:pt>
                <c:pt idx="4841">
                  <c:v>10.08</c:v>
                </c:pt>
                <c:pt idx="4842">
                  <c:v>10.09</c:v>
                </c:pt>
                <c:pt idx="4843">
                  <c:v>10.1</c:v>
                </c:pt>
                <c:pt idx="4844">
                  <c:v>10.11</c:v>
                </c:pt>
                <c:pt idx="4845">
                  <c:v>10.1</c:v>
                </c:pt>
                <c:pt idx="4846">
                  <c:v>10.09</c:v>
                </c:pt>
                <c:pt idx="4847">
                  <c:v>10.07</c:v>
                </c:pt>
                <c:pt idx="4848">
                  <c:v>10.050000000000001</c:v>
                </c:pt>
                <c:pt idx="4849">
                  <c:v>10.039999999999999</c:v>
                </c:pt>
                <c:pt idx="4850">
                  <c:v>10.02</c:v>
                </c:pt>
                <c:pt idx="4851">
                  <c:v>10.01</c:v>
                </c:pt>
                <c:pt idx="4852">
                  <c:v>10</c:v>
                </c:pt>
                <c:pt idx="4853">
                  <c:v>9.98</c:v>
                </c:pt>
                <c:pt idx="4854">
                  <c:v>9.98</c:v>
                </c:pt>
                <c:pt idx="4855">
                  <c:v>9.98</c:v>
                </c:pt>
                <c:pt idx="4856">
                  <c:v>9.98</c:v>
                </c:pt>
                <c:pt idx="4857">
                  <c:v>9.99</c:v>
                </c:pt>
                <c:pt idx="4858">
                  <c:v>9.99</c:v>
                </c:pt>
                <c:pt idx="4859">
                  <c:v>9.98</c:v>
                </c:pt>
                <c:pt idx="4860">
                  <c:v>9.99</c:v>
                </c:pt>
                <c:pt idx="4861">
                  <c:v>10</c:v>
                </c:pt>
                <c:pt idx="4862">
                  <c:v>10.01</c:v>
                </c:pt>
                <c:pt idx="4863">
                  <c:v>10.02</c:v>
                </c:pt>
                <c:pt idx="4864">
                  <c:v>10.039999999999999</c:v>
                </c:pt>
                <c:pt idx="4865">
                  <c:v>10.050000000000001</c:v>
                </c:pt>
                <c:pt idx="4866">
                  <c:v>10.06</c:v>
                </c:pt>
                <c:pt idx="4867">
                  <c:v>10.07</c:v>
                </c:pt>
                <c:pt idx="4868">
                  <c:v>10.08</c:v>
                </c:pt>
                <c:pt idx="4869">
                  <c:v>10.09</c:v>
                </c:pt>
                <c:pt idx="4870">
                  <c:v>10.1</c:v>
                </c:pt>
                <c:pt idx="4871">
                  <c:v>10.09</c:v>
                </c:pt>
                <c:pt idx="4872">
                  <c:v>10.1</c:v>
                </c:pt>
                <c:pt idx="4873">
                  <c:v>10.11</c:v>
                </c:pt>
                <c:pt idx="4874">
                  <c:v>10.119999999999999</c:v>
                </c:pt>
                <c:pt idx="4875">
                  <c:v>10.119999999999999</c:v>
                </c:pt>
                <c:pt idx="4876">
                  <c:v>10.119999999999999</c:v>
                </c:pt>
                <c:pt idx="4877">
                  <c:v>10.130000000000001</c:v>
                </c:pt>
                <c:pt idx="4878">
                  <c:v>10.130000000000001</c:v>
                </c:pt>
                <c:pt idx="4879">
                  <c:v>10.130000000000001</c:v>
                </c:pt>
                <c:pt idx="4880">
                  <c:v>10.130000000000001</c:v>
                </c:pt>
                <c:pt idx="4881">
                  <c:v>10.11</c:v>
                </c:pt>
                <c:pt idx="4882">
                  <c:v>10.11</c:v>
                </c:pt>
                <c:pt idx="4883">
                  <c:v>10.11</c:v>
                </c:pt>
                <c:pt idx="4884">
                  <c:v>10.1</c:v>
                </c:pt>
                <c:pt idx="4885">
                  <c:v>10.09</c:v>
                </c:pt>
                <c:pt idx="4886">
                  <c:v>10.08</c:v>
                </c:pt>
                <c:pt idx="4887">
                  <c:v>10.08</c:v>
                </c:pt>
                <c:pt idx="4888">
                  <c:v>10.07</c:v>
                </c:pt>
                <c:pt idx="4889">
                  <c:v>10.07</c:v>
                </c:pt>
                <c:pt idx="4890">
                  <c:v>10.07</c:v>
                </c:pt>
                <c:pt idx="4891">
                  <c:v>10.06</c:v>
                </c:pt>
                <c:pt idx="4892">
                  <c:v>10.06</c:v>
                </c:pt>
                <c:pt idx="4893">
                  <c:v>10.06</c:v>
                </c:pt>
                <c:pt idx="4894">
                  <c:v>10.06</c:v>
                </c:pt>
                <c:pt idx="4895">
                  <c:v>10.06</c:v>
                </c:pt>
                <c:pt idx="4896">
                  <c:v>10.06</c:v>
                </c:pt>
                <c:pt idx="4897">
                  <c:v>10.06</c:v>
                </c:pt>
                <c:pt idx="4898">
                  <c:v>10.06</c:v>
                </c:pt>
                <c:pt idx="4899">
                  <c:v>10.06</c:v>
                </c:pt>
                <c:pt idx="4900">
                  <c:v>10.07</c:v>
                </c:pt>
                <c:pt idx="4901">
                  <c:v>10.06</c:v>
                </c:pt>
                <c:pt idx="4902">
                  <c:v>10.06</c:v>
                </c:pt>
                <c:pt idx="4903">
                  <c:v>10.06</c:v>
                </c:pt>
                <c:pt idx="4904">
                  <c:v>10.07</c:v>
                </c:pt>
                <c:pt idx="4905">
                  <c:v>10.07</c:v>
                </c:pt>
                <c:pt idx="4906">
                  <c:v>10.06</c:v>
                </c:pt>
                <c:pt idx="4907">
                  <c:v>10.06</c:v>
                </c:pt>
                <c:pt idx="4908">
                  <c:v>10.050000000000001</c:v>
                </c:pt>
                <c:pt idx="4909">
                  <c:v>10.050000000000001</c:v>
                </c:pt>
                <c:pt idx="4910">
                  <c:v>10.039999999999999</c:v>
                </c:pt>
                <c:pt idx="4911">
                  <c:v>10.039999999999999</c:v>
                </c:pt>
                <c:pt idx="4912">
                  <c:v>10.050000000000001</c:v>
                </c:pt>
                <c:pt idx="4913">
                  <c:v>10.039999999999999</c:v>
                </c:pt>
                <c:pt idx="4914">
                  <c:v>10.08</c:v>
                </c:pt>
                <c:pt idx="4915">
                  <c:v>10.09</c:v>
                </c:pt>
                <c:pt idx="4916">
                  <c:v>10.08</c:v>
                </c:pt>
                <c:pt idx="4917">
                  <c:v>10.119999999999999</c:v>
                </c:pt>
                <c:pt idx="4918">
                  <c:v>10.119999999999999</c:v>
                </c:pt>
                <c:pt idx="4919">
                  <c:v>10.1</c:v>
                </c:pt>
                <c:pt idx="4920">
                  <c:v>10.119999999999999</c:v>
                </c:pt>
                <c:pt idx="4921">
                  <c:v>10.119999999999999</c:v>
                </c:pt>
                <c:pt idx="4922">
                  <c:v>10.06</c:v>
                </c:pt>
                <c:pt idx="4923">
                  <c:v>10.09</c:v>
                </c:pt>
                <c:pt idx="4924">
                  <c:v>10.1</c:v>
                </c:pt>
                <c:pt idx="4925">
                  <c:v>10.1</c:v>
                </c:pt>
                <c:pt idx="4926">
                  <c:v>10.130000000000001</c:v>
                </c:pt>
                <c:pt idx="4927">
                  <c:v>10.14</c:v>
                </c:pt>
                <c:pt idx="4928">
                  <c:v>10.130000000000001</c:v>
                </c:pt>
                <c:pt idx="4929">
                  <c:v>10.17</c:v>
                </c:pt>
                <c:pt idx="4930">
                  <c:v>10.199999999999999</c:v>
                </c:pt>
                <c:pt idx="4931">
                  <c:v>10.220000000000001</c:v>
                </c:pt>
                <c:pt idx="4932">
                  <c:v>10.23</c:v>
                </c:pt>
                <c:pt idx="4933">
                  <c:v>10.24</c:v>
                </c:pt>
                <c:pt idx="4934">
                  <c:v>10.24</c:v>
                </c:pt>
                <c:pt idx="4935">
                  <c:v>10.28</c:v>
                </c:pt>
                <c:pt idx="4936">
                  <c:v>10.29</c:v>
                </c:pt>
                <c:pt idx="4937">
                  <c:v>10.28</c:v>
                </c:pt>
                <c:pt idx="4938">
                  <c:v>10.25</c:v>
                </c:pt>
                <c:pt idx="4939">
                  <c:v>10.24</c:v>
                </c:pt>
                <c:pt idx="4940">
                  <c:v>10.23</c:v>
                </c:pt>
                <c:pt idx="4941">
                  <c:v>10.220000000000001</c:v>
                </c:pt>
                <c:pt idx="4942">
                  <c:v>10.19</c:v>
                </c:pt>
                <c:pt idx="4943">
                  <c:v>10.14</c:v>
                </c:pt>
                <c:pt idx="4944">
                  <c:v>10.11</c:v>
                </c:pt>
                <c:pt idx="4945">
                  <c:v>10.1</c:v>
                </c:pt>
                <c:pt idx="4946">
                  <c:v>10.09</c:v>
                </c:pt>
                <c:pt idx="4947">
                  <c:v>10.07</c:v>
                </c:pt>
                <c:pt idx="4948">
                  <c:v>10.050000000000001</c:v>
                </c:pt>
                <c:pt idx="4949">
                  <c:v>10.050000000000001</c:v>
                </c:pt>
                <c:pt idx="4950">
                  <c:v>10.07</c:v>
                </c:pt>
                <c:pt idx="4951">
                  <c:v>10.07</c:v>
                </c:pt>
                <c:pt idx="4952">
                  <c:v>10.08</c:v>
                </c:pt>
                <c:pt idx="4953">
                  <c:v>10.07</c:v>
                </c:pt>
                <c:pt idx="4954">
                  <c:v>10.06</c:v>
                </c:pt>
                <c:pt idx="4955">
                  <c:v>10.06</c:v>
                </c:pt>
                <c:pt idx="4956">
                  <c:v>10.039999999999999</c:v>
                </c:pt>
                <c:pt idx="4957">
                  <c:v>10.02</c:v>
                </c:pt>
                <c:pt idx="4958">
                  <c:v>10</c:v>
                </c:pt>
                <c:pt idx="4959">
                  <c:v>9.98</c:v>
                </c:pt>
                <c:pt idx="4960">
                  <c:v>9.9499999999999993</c:v>
                </c:pt>
                <c:pt idx="4961">
                  <c:v>9.94</c:v>
                </c:pt>
                <c:pt idx="4962">
                  <c:v>9.94</c:v>
                </c:pt>
                <c:pt idx="4963">
                  <c:v>9.9600000000000009</c:v>
                </c:pt>
                <c:pt idx="4964">
                  <c:v>9.9700000000000006</c:v>
                </c:pt>
                <c:pt idx="4965">
                  <c:v>10.01</c:v>
                </c:pt>
                <c:pt idx="4966">
                  <c:v>10.050000000000001</c:v>
                </c:pt>
                <c:pt idx="4967">
                  <c:v>10.1</c:v>
                </c:pt>
                <c:pt idx="4968">
                  <c:v>10.130000000000001</c:v>
                </c:pt>
                <c:pt idx="4969">
                  <c:v>10.15</c:v>
                </c:pt>
                <c:pt idx="4970">
                  <c:v>10.17</c:v>
                </c:pt>
                <c:pt idx="4971">
                  <c:v>10.18</c:v>
                </c:pt>
                <c:pt idx="4972">
                  <c:v>10.19</c:v>
                </c:pt>
                <c:pt idx="4973">
                  <c:v>10.19</c:v>
                </c:pt>
                <c:pt idx="4974">
                  <c:v>10.18</c:v>
                </c:pt>
                <c:pt idx="4975">
                  <c:v>10.15</c:v>
                </c:pt>
                <c:pt idx="4976">
                  <c:v>10.15</c:v>
                </c:pt>
                <c:pt idx="4977">
                  <c:v>10.15</c:v>
                </c:pt>
                <c:pt idx="4978">
                  <c:v>10.15</c:v>
                </c:pt>
                <c:pt idx="4979">
                  <c:v>10.14</c:v>
                </c:pt>
                <c:pt idx="4980">
                  <c:v>10.130000000000001</c:v>
                </c:pt>
                <c:pt idx="4981">
                  <c:v>10.11</c:v>
                </c:pt>
                <c:pt idx="4982">
                  <c:v>10.130000000000001</c:v>
                </c:pt>
                <c:pt idx="4983">
                  <c:v>10.119999999999999</c:v>
                </c:pt>
                <c:pt idx="4984">
                  <c:v>10.130000000000001</c:v>
                </c:pt>
                <c:pt idx="4985">
                  <c:v>10.11</c:v>
                </c:pt>
                <c:pt idx="4986">
                  <c:v>10.11</c:v>
                </c:pt>
                <c:pt idx="4987">
                  <c:v>10.119999999999999</c:v>
                </c:pt>
                <c:pt idx="4988">
                  <c:v>10.11</c:v>
                </c:pt>
                <c:pt idx="4989">
                  <c:v>10.09</c:v>
                </c:pt>
                <c:pt idx="4990">
                  <c:v>10.08</c:v>
                </c:pt>
                <c:pt idx="4991">
                  <c:v>10.06</c:v>
                </c:pt>
                <c:pt idx="4992">
                  <c:v>10.039999999999999</c:v>
                </c:pt>
                <c:pt idx="4993">
                  <c:v>10.029999999999999</c:v>
                </c:pt>
                <c:pt idx="4994">
                  <c:v>10.029999999999999</c:v>
                </c:pt>
                <c:pt idx="4995">
                  <c:v>10.02</c:v>
                </c:pt>
                <c:pt idx="4996">
                  <c:v>10.029999999999999</c:v>
                </c:pt>
                <c:pt idx="4997">
                  <c:v>10.039999999999999</c:v>
                </c:pt>
                <c:pt idx="4998">
                  <c:v>10.050000000000001</c:v>
                </c:pt>
                <c:pt idx="4999">
                  <c:v>10.06</c:v>
                </c:pt>
                <c:pt idx="5000">
                  <c:v>10.08</c:v>
                </c:pt>
                <c:pt idx="5001">
                  <c:v>10.08</c:v>
                </c:pt>
                <c:pt idx="5002">
                  <c:v>10.09</c:v>
                </c:pt>
                <c:pt idx="5003">
                  <c:v>10.1</c:v>
                </c:pt>
                <c:pt idx="5004">
                  <c:v>10.09</c:v>
                </c:pt>
                <c:pt idx="5005">
                  <c:v>10.039999999999999</c:v>
                </c:pt>
                <c:pt idx="5006">
                  <c:v>10.08</c:v>
                </c:pt>
                <c:pt idx="5007">
                  <c:v>10.11</c:v>
                </c:pt>
                <c:pt idx="5008">
                  <c:v>10.130000000000001</c:v>
                </c:pt>
                <c:pt idx="5009">
                  <c:v>10.14</c:v>
                </c:pt>
                <c:pt idx="5010">
                  <c:v>10.14</c:v>
                </c:pt>
                <c:pt idx="5011">
                  <c:v>10.15</c:v>
                </c:pt>
                <c:pt idx="5012">
                  <c:v>10.18</c:v>
                </c:pt>
                <c:pt idx="5013">
                  <c:v>10.19</c:v>
                </c:pt>
                <c:pt idx="5014">
                  <c:v>10.18</c:v>
                </c:pt>
                <c:pt idx="5015">
                  <c:v>10.15</c:v>
                </c:pt>
                <c:pt idx="5016">
                  <c:v>10.15</c:v>
                </c:pt>
                <c:pt idx="5017">
                  <c:v>10.14</c:v>
                </c:pt>
                <c:pt idx="5018">
                  <c:v>10.14</c:v>
                </c:pt>
                <c:pt idx="5019">
                  <c:v>10.130000000000001</c:v>
                </c:pt>
                <c:pt idx="5020">
                  <c:v>10.119999999999999</c:v>
                </c:pt>
                <c:pt idx="5021">
                  <c:v>10.11</c:v>
                </c:pt>
                <c:pt idx="5022">
                  <c:v>10.09</c:v>
                </c:pt>
                <c:pt idx="5023">
                  <c:v>10.08</c:v>
                </c:pt>
                <c:pt idx="5024">
                  <c:v>10.08</c:v>
                </c:pt>
                <c:pt idx="5025">
                  <c:v>10.08</c:v>
                </c:pt>
                <c:pt idx="5026">
                  <c:v>10.08</c:v>
                </c:pt>
                <c:pt idx="5027">
                  <c:v>10.09</c:v>
                </c:pt>
                <c:pt idx="5028">
                  <c:v>10.09</c:v>
                </c:pt>
                <c:pt idx="5029">
                  <c:v>10.1</c:v>
                </c:pt>
                <c:pt idx="5030">
                  <c:v>10.11</c:v>
                </c:pt>
                <c:pt idx="5031">
                  <c:v>10.119999999999999</c:v>
                </c:pt>
                <c:pt idx="5032">
                  <c:v>10.130000000000001</c:v>
                </c:pt>
                <c:pt idx="5033">
                  <c:v>10.130000000000001</c:v>
                </c:pt>
                <c:pt idx="5034">
                  <c:v>10.130000000000001</c:v>
                </c:pt>
                <c:pt idx="5035">
                  <c:v>10.130000000000001</c:v>
                </c:pt>
                <c:pt idx="5036">
                  <c:v>10.130000000000001</c:v>
                </c:pt>
                <c:pt idx="5037">
                  <c:v>10.14</c:v>
                </c:pt>
                <c:pt idx="5038">
                  <c:v>10.130000000000001</c:v>
                </c:pt>
                <c:pt idx="5039">
                  <c:v>10.130000000000001</c:v>
                </c:pt>
                <c:pt idx="5040">
                  <c:v>10.14</c:v>
                </c:pt>
                <c:pt idx="5041">
                  <c:v>10.14</c:v>
                </c:pt>
                <c:pt idx="5042">
                  <c:v>10.130000000000001</c:v>
                </c:pt>
                <c:pt idx="5043">
                  <c:v>10.119999999999999</c:v>
                </c:pt>
                <c:pt idx="5044">
                  <c:v>10.11</c:v>
                </c:pt>
                <c:pt idx="5045">
                  <c:v>10.1</c:v>
                </c:pt>
                <c:pt idx="5046">
                  <c:v>10.1</c:v>
                </c:pt>
                <c:pt idx="5047">
                  <c:v>10.1</c:v>
                </c:pt>
                <c:pt idx="5048">
                  <c:v>10.1</c:v>
                </c:pt>
                <c:pt idx="5049">
                  <c:v>10.09</c:v>
                </c:pt>
                <c:pt idx="5050">
                  <c:v>10.1</c:v>
                </c:pt>
                <c:pt idx="5051">
                  <c:v>10.11</c:v>
                </c:pt>
                <c:pt idx="5052">
                  <c:v>10.119999999999999</c:v>
                </c:pt>
                <c:pt idx="5053">
                  <c:v>10.119999999999999</c:v>
                </c:pt>
                <c:pt idx="5054">
                  <c:v>10.119999999999999</c:v>
                </c:pt>
                <c:pt idx="5055">
                  <c:v>10.119999999999999</c:v>
                </c:pt>
                <c:pt idx="5056">
                  <c:v>10.11</c:v>
                </c:pt>
                <c:pt idx="5057">
                  <c:v>10.1</c:v>
                </c:pt>
                <c:pt idx="5058">
                  <c:v>10.09</c:v>
                </c:pt>
                <c:pt idx="5059">
                  <c:v>10.09</c:v>
                </c:pt>
                <c:pt idx="5060">
                  <c:v>10.08</c:v>
                </c:pt>
                <c:pt idx="5061">
                  <c:v>10.08</c:v>
                </c:pt>
                <c:pt idx="5062">
                  <c:v>10.07</c:v>
                </c:pt>
                <c:pt idx="5063">
                  <c:v>10.08</c:v>
                </c:pt>
                <c:pt idx="5064">
                  <c:v>10.09</c:v>
                </c:pt>
                <c:pt idx="5065">
                  <c:v>10.09</c:v>
                </c:pt>
                <c:pt idx="5066">
                  <c:v>10.1</c:v>
                </c:pt>
                <c:pt idx="5067">
                  <c:v>10.1</c:v>
                </c:pt>
                <c:pt idx="5068">
                  <c:v>10.1</c:v>
                </c:pt>
                <c:pt idx="5069">
                  <c:v>10.09</c:v>
                </c:pt>
                <c:pt idx="5070">
                  <c:v>10.08</c:v>
                </c:pt>
                <c:pt idx="5071">
                  <c:v>10.08</c:v>
                </c:pt>
                <c:pt idx="5072">
                  <c:v>10.06</c:v>
                </c:pt>
                <c:pt idx="5073">
                  <c:v>10.050000000000001</c:v>
                </c:pt>
                <c:pt idx="5074">
                  <c:v>10.039999999999999</c:v>
                </c:pt>
                <c:pt idx="5075">
                  <c:v>10.050000000000001</c:v>
                </c:pt>
                <c:pt idx="5076">
                  <c:v>10.06</c:v>
                </c:pt>
                <c:pt idx="5077">
                  <c:v>10.08</c:v>
                </c:pt>
                <c:pt idx="5078">
                  <c:v>10.08</c:v>
                </c:pt>
                <c:pt idx="5079">
                  <c:v>10.09</c:v>
                </c:pt>
                <c:pt idx="5080">
                  <c:v>10.1</c:v>
                </c:pt>
                <c:pt idx="5081">
                  <c:v>10.1</c:v>
                </c:pt>
                <c:pt idx="5082">
                  <c:v>10.1</c:v>
                </c:pt>
                <c:pt idx="5083">
                  <c:v>10.11</c:v>
                </c:pt>
                <c:pt idx="5084">
                  <c:v>10.11</c:v>
                </c:pt>
                <c:pt idx="5085">
                  <c:v>10.11</c:v>
                </c:pt>
                <c:pt idx="5086">
                  <c:v>10.11</c:v>
                </c:pt>
                <c:pt idx="5087">
                  <c:v>10.119999999999999</c:v>
                </c:pt>
                <c:pt idx="5088">
                  <c:v>10.130000000000001</c:v>
                </c:pt>
                <c:pt idx="5089">
                  <c:v>10.15</c:v>
                </c:pt>
                <c:pt idx="5090">
                  <c:v>10.15</c:v>
                </c:pt>
                <c:pt idx="5091">
                  <c:v>10.130000000000001</c:v>
                </c:pt>
                <c:pt idx="5092">
                  <c:v>10.11</c:v>
                </c:pt>
                <c:pt idx="5093">
                  <c:v>10.11</c:v>
                </c:pt>
                <c:pt idx="5094">
                  <c:v>10.11</c:v>
                </c:pt>
                <c:pt idx="5095">
                  <c:v>10.1</c:v>
                </c:pt>
                <c:pt idx="5096">
                  <c:v>10.09</c:v>
                </c:pt>
                <c:pt idx="5097">
                  <c:v>10.07</c:v>
                </c:pt>
                <c:pt idx="5098">
                  <c:v>10.08</c:v>
                </c:pt>
                <c:pt idx="5099">
                  <c:v>10.09</c:v>
                </c:pt>
                <c:pt idx="5100">
                  <c:v>10.09</c:v>
                </c:pt>
                <c:pt idx="5101">
                  <c:v>10.1</c:v>
                </c:pt>
                <c:pt idx="5102">
                  <c:v>10.1</c:v>
                </c:pt>
                <c:pt idx="5103">
                  <c:v>10.1</c:v>
                </c:pt>
                <c:pt idx="5104">
                  <c:v>10.1</c:v>
                </c:pt>
                <c:pt idx="5105">
                  <c:v>10.1</c:v>
                </c:pt>
                <c:pt idx="5106">
                  <c:v>10.09</c:v>
                </c:pt>
                <c:pt idx="5107">
                  <c:v>10.09</c:v>
                </c:pt>
                <c:pt idx="5108">
                  <c:v>10.08</c:v>
                </c:pt>
                <c:pt idx="5109">
                  <c:v>10.06</c:v>
                </c:pt>
                <c:pt idx="5110">
                  <c:v>10.06</c:v>
                </c:pt>
                <c:pt idx="5111">
                  <c:v>10.06</c:v>
                </c:pt>
                <c:pt idx="5112">
                  <c:v>10.06</c:v>
                </c:pt>
                <c:pt idx="5113">
                  <c:v>10.050000000000001</c:v>
                </c:pt>
                <c:pt idx="5114">
                  <c:v>10.050000000000001</c:v>
                </c:pt>
                <c:pt idx="5115">
                  <c:v>10.039999999999999</c:v>
                </c:pt>
                <c:pt idx="5116">
                  <c:v>10.039999999999999</c:v>
                </c:pt>
                <c:pt idx="5117">
                  <c:v>10.050000000000001</c:v>
                </c:pt>
                <c:pt idx="5118">
                  <c:v>10.039999999999999</c:v>
                </c:pt>
                <c:pt idx="5119">
                  <c:v>10.050000000000001</c:v>
                </c:pt>
                <c:pt idx="5120">
                  <c:v>10.050000000000001</c:v>
                </c:pt>
                <c:pt idx="5121">
                  <c:v>10.050000000000001</c:v>
                </c:pt>
                <c:pt idx="5122">
                  <c:v>10.07</c:v>
                </c:pt>
                <c:pt idx="5123">
                  <c:v>10.08</c:v>
                </c:pt>
                <c:pt idx="5124">
                  <c:v>10.09</c:v>
                </c:pt>
                <c:pt idx="5125">
                  <c:v>10.1</c:v>
                </c:pt>
                <c:pt idx="5126">
                  <c:v>10.11</c:v>
                </c:pt>
                <c:pt idx="5127">
                  <c:v>10.11</c:v>
                </c:pt>
                <c:pt idx="5128">
                  <c:v>10.119999999999999</c:v>
                </c:pt>
                <c:pt idx="5129">
                  <c:v>10.119999999999999</c:v>
                </c:pt>
                <c:pt idx="5130">
                  <c:v>10.11</c:v>
                </c:pt>
                <c:pt idx="5131">
                  <c:v>10.11</c:v>
                </c:pt>
                <c:pt idx="5132">
                  <c:v>10.1</c:v>
                </c:pt>
                <c:pt idx="5133">
                  <c:v>10.09</c:v>
                </c:pt>
                <c:pt idx="5134">
                  <c:v>10.09</c:v>
                </c:pt>
                <c:pt idx="5135">
                  <c:v>10.09</c:v>
                </c:pt>
                <c:pt idx="5136">
                  <c:v>10.09</c:v>
                </c:pt>
                <c:pt idx="5137">
                  <c:v>10.1</c:v>
                </c:pt>
                <c:pt idx="5138">
                  <c:v>10.1</c:v>
                </c:pt>
                <c:pt idx="5139">
                  <c:v>10.11</c:v>
                </c:pt>
                <c:pt idx="5140">
                  <c:v>10.11</c:v>
                </c:pt>
                <c:pt idx="5141">
                  <c:v>10.119999999999999</c:v>
                </c:pt>
                <c:pt idx="5142">
                  <c:v>10.119999999999999</c:v>
                </c:pt>
                <c:pt idx="5143">
                  <c:v>10.119999999999999</c:v>
                </c:pt>
                <c:pt idx="5144">
                  <c:v>10.11</c:v>
                </c:pt>
                <c:pt idx="5145">
                  <c:v>10.11</c:v>
                </c:pt>
                <c:pt idx="5146">
                  <c:v>10.11</c:v>
                </c:pt>
                <c:pt idx="5147">
                  <c:v>10.119999999999999</c:v>
                </c:pt>
                <c:pt idx="5148">
                  <c:v>10.11</c:v>
                </c:pt>
                <c:pt idx="5149">
                  <c:v>10.119999999999999</c:v>
                </c:pt>
                <c:pt idx="5150">
                  <c:v>10.119999999999999</c:v>
                </c:pt>
                <c:pt idx="5151">
                  <c:v>10.119999999999999</c:v>
                </c:pt>
                <c:pt idx="5152">
                  <c:v>10.130000000000001</c:v>
                </c:pt>
                <c:pt idx="5153">
                  <c:v>10.119999999999999</c:v>
                </c:pt>
                <c:pt idx="5154">
                  <c:v>10.119999999999999</c:v>
                </c:pt>
                <c:pt idx="5155">
                  <c:v>10.11</c:v>
                </c:pt>
                <c:pt idx="5156">
                  <c:v>10.1</c:v>
                </c:pt>
                <c:pt idx="5157">
                  <c:v>10.1</c:v>
                </c:pt>
                <c:pt idx="5158">
                  <c:v>10.09</c:v>
                </c:pt>
                <c:pt idx="5159">
                  <c:v>10.09</c:v>
                </c:pt>
                <c:pt idx="5160">
                  <c:v>10.09</c:v>
                </c:pt>
                <c:pt idx="5161">
                  <c:v>10.09</c:v>
                </c:pt>
                <c:pt idx="5162">
                  <c:v>10.1</c:v>
                </c:pt>
                <c:pt idx="5163">
                  <c:v>10.1</c:v>
                </c:pt>
                <c:pt idx="5164">
                  <c:v>10.11</c:v>
                </c:pt>
                <c:pt idx="5165">
                  <c:v>10.11</c:v>
                </c:pt>
                <c:pt idx="5166">
                  <c:v>10.11</c:v>
                </c:pt>
                <c:pt idx="5167">
                  <c:v>10.119999999999999</c:v>
                </c:pt>
                <c:pt idx="5168">
                  <c:v>10.11</c:v>
                </c:pt>
                <c:pt idx="5169">
                  <c:v>10.11</c:v>
                </c:pt>
                <c:pt idx="5170">
                  <c:v>10.1</c:v>
                </c:pt>
                <c:pt idx="5171">
                  <c:v>10.1</c:v>
                </c:pt>
                <c:pt idx="5172">
                  <c:v>10.1</c:v>
                </c:pt>
                <c:pt idx="5173">
                  <c:v>10.09</c:v>
                </c:pt>
                <c:pt idx="5174">
                  <c:v>10.08</c:v>
                </c:pt>
                <c:pt idx="5175">
                  <c:v>10.08</c:v>
                </c:pt>
                <c:pt idx="5176">
                  <c:v>10.09</c:v>
                </c:pt>
                <c:pt idx="5177">
                  <c:v>10.1</c:v>
                </c:pt>
                <c:pt idx="5178">
                  <c:v>10.1</c:v>
                </c:pt>
                <c:pt idx="5179">
                  <c:v>10.11</c:v>
                </c:pt>
                <c:pt idx="5180">
                  <c:v>10.11</c:v>
                </c:pt>
                <c:pt idx="5181">
                  <c:v>10.119999999999999</c:v>
                </c:pt>
                <c:pt idx="5182">
                  <c:v>10.130000000000001</c:v>
                </c:pt>
                <c:pt idx="5183">
                  <c:v>10.130000000000001</c:v>
                </c:pt>
                <c:pt idx="5184">
                  <c:v>10.130000000000001</c:v>
                </c:pt>
                <c:pt idx="5185">
                  <c:v>10.119999999999999</c:v>
                </c:pt>
                <c:pt idx="5186">
                  <c:v>10.119999999999999</c:v>
                </c:pt>
                <c:pt idx="5187">
                  <c:v>10.119999999999999</c:v>
                </c:pt>
                <c:pt idx="5188">
                  <c:v>10.119999999999999</c:v>
                </c:pt>
                <c:pt idx="5189">
                  <c:v>10.11</c:v>
                </c:pt>
                <c:pt idx="5190">
                  <c:v>10.1</c:v>
                </c:pt>
                <c:pt idx="5191">
                  <c:v>10.1</c:v>
                </c:pt>
                <c:pt idx="5192">
                  <c:v>10.1</c:v>
                </c:pt>
                <c:pt idx="5193">
                  <c:v>10.1</c:v>
                </c:pt>
                <c:pt idx="5194">
                  <c:v>10.09</c:v>
                </c:pt>
                <c:pt idx="5195">
                  <c:v>10.09</c:v>
                </c:pt>
                <c:pt idx="5196">
                  <c:v>10.08</c:v>
                </c:pt>
                <c:pt idx="5197">
                  <c:v>10.09</c:v>
                </c:pt>
                <c:pt idx="5198">
                  <c:v>10.08</c:v>
                </c:pt>
                <c:pt idx="5199">
                  <c:v>10.08</c:v>
                </c:pt>
                <c:pt idx="5200">
                  <c:v>10.07</c:v>
                </c:pt>
                <c:pt idx="5201">
                  <c:v>10.07</c:v>
                </c:pt>
                <c:pt idx="5202">
                  <c:v>10.06</c:v>
                </c:pt>
                <c:pt idx="5203">
                  <c:v>10.050000000000001</c:v>
                </c:pt>
                <c:pt idx="5204">
                  <c:v>10.039999999999999</c:v>
                </c:pt>
                <c:pt idx="5205">
                  <c:v>10.050000000000001</c:v>
                </c:pt>
                <c:pt idx="5206">
                  <c:v>10.06</c:v>
                </c:pt>
                <c:pt idx="5207">
                  <c:v>10.07</c:v>
                </c:pt>
                <c:pt idx="5208">
                  <c:v>10.08</c:v>
                </c:pt>
                <c:pt idx="5209">
                  <c:v>10.08</c:v>
                </c:pt>
                <c:pt idx="5210">
                  <c:v>10.09</c:v>
                </c:pt>
                <c:pt idx="5211">
                  <c:v>10.09</c:v>
                </c:pt>
                <c:pt idx="5212">
                  <c:v>10.1</c:v>
                </c:pt>
                <c:pt idx="5213">
                  <c:v>10.09</c:v>
                </c:pt>
                <c:pt idx="5214">
                  <c:v>10.09</c:v>
                </c:pt>
                <c:pt idx="5215">
                  <c:v>10.09</c:v>
                </c:pt>
                <c:pt idx="5216">
                  <c:v>10.09</c:v>
                </c:pt>
                <c:pt idx="5217">
                  <c:v>10.09</c:v>
                </c:pt>
                <c:pt idx="5218">
                  <c:v>10.11</c:v>
                </c:pt>
                <c:pt idx="5219">
                  <c:v>10.11</c:v>
                </c:pt>
                <c:pt idx="5220">
                  <c:v>10.119999999999999</c:v>
                </c:pt>
                <c:pt idx="5221">
                  <c:v>10.119999999999999</c:v>
                </c:pt>
                <c:pt idx="5222">
                  <c:v>10.119999999999999</c:v>
                </c:pt>
                <c:pt idx="5223">
                  <c:v>10.119999999999999</c:v>
                </c:pt>
                <c:pt idx="5224">
                  <c:v>10.119999999999999</c:v>
                </c:pt>
                <c:pt idx="5225">
                  <c:v>10.119999999999999</c:v>
                </c:pt>
                <c:pt idx="5226">
                  <c:v>10.119999999999999</c:v>
                </c:pt>
                <c:pt idx="5227">
                  <c:v>10.119999999999999</c:v>
                </c:pt>
                <c:pt idx="5228">
                  <c:v>10.11</c:v>
                </c:pt>
                <c:pt idx="5229">
                  <c:v>10.119999999999999</c:v>
                </c:pt>
                <c:pt idx="5230">
                  <c:v>10.11</c:v>
                </c:pt>
                <c:pt idx="5231">
                  <c:v>10.11</c:v>
                </c:pt>
                <c:pt idx="5232">
                  <c:v>10.11</c:v>
                </c:pt>
                <c:pt idx="5233">
                  <c:v>10.119999999999999</c:v>
                </c:pt>
                <c:pt idx="5234">
                  <c:v>10.11</c:v>
                </c:pt>
                <c:pt idx="5235">
                  <c:v>10.119999999999999</c:v>
                </c:pt>
                <c:pt idx="5236">
                  <c:v>10.119999999999999</c:v>
                </c:pt>
                <c:pt idx="5237">
                  <c:v>10.119999999999999</c:v>
                </c:pt>
                <c:pt idx="5238">
                  <c:v>10.11</c:v>
                </c:pt>
                <c:pt idx="5239">
                  <c:v>10.1</c:v>
                </c:pt>
                <c:pt idx="5240">
                  <c:v>10.08</c:v>
                </c:pt>
                <c:pt idx="5241">
                  <c:v>10.07</c:v>
                </c:pt>
                <c:pt idx="5242">
                  <c:v>10.06</c:v>
                </c:pt>
                <c:pt idx="5243">
                  <c:v>10.07</c:v>
                </c:pt>
                <c:pt idx="5244">
                  <c:v>10.06</c:v>
                </c:pt>
                <c:pt idx="5245">
                  <c:v>10.06</c:v>
                </c:pt>
                <c:pt idx="5246">
                  <c:v>10.08</c:v>
                </c:pt>
                <c:pt idx="5247">
                  <c:v>10.09</c:v>
                </c:pt>
                <c:pt idx="5248">
                  <c:v>10.09</c:v>
                </c:pt>
                <c:pt idx="5249">
                  <c:v>10.09</c:v>
                </c:pt>
                <c:pt idx="5250">
                  <c:v>10.08</c:v>
                </c:pt>
                <c:pt idx="5251">
                  <c:v>10.07</c:v>
                </c:pt>
                <c:pt idx="5252">
                  <c:v>10.07</c:v>
                </c:pt>
                <c:pt idx="5253">
                  <c:v>10.07</c:v>
                </c:pt>
                <c:pt idx="5254">
                  <c:v>10.06</c:v>
                </c:pt>
                <c:pt idx="5255">
                  <c:v>10.06</c:v>
                </c:pt>
                <c:pt idx="5256">
                  <c:v>10.07</c:v>
                </c:pt>
                <c:pt idx="5257">
                  <c:v>10.08</c:v>
                </c:pt>
                <c:pt idx="5258">
                  <c:v>10.08</c:v>
                </c:pt>
                <c:pt idx="5259">
                  <c:v>10.08</c:v>
                </c:pt>
                <c:pt idx="5260">
                  <c:v>10.08</c:v>
                </c:pt>
                <c:pt idx="5261">
                  <c:v>10.08</c:v>
                </c:pt>
                <c:pt idx="5262">
                  <c:v>10.07</c:v>
                </c:pt>
                <c:pt idx="5263">
                  <c:v>10.06</c:v>
                </c:pt>
                <c:pt idx="5264">
                  <c:v>10.050000000000001</c:v>
                </c:pt>
                <c:pt idx="5265">
                  <c:v>10.039999999999999</c:v>
                </c:pt>
                <c:pt idx="5266">
                  <c:v>10.039999999999999</c:v>
                </c:pt>
                <c:pt idx="5267">
                  <c:v>10.029999999999999</c:v>
                </c:pt>
                <c:pt idx="5268">
                  <c:v>10.02</c:v>
                </c:pt>
                <c:pt idx="5269">
                  <c:v>10</c:v>
                </c:pt>
                <c:pt idx="5270">
                  <c:v>10</c:v>
                </c:pt>
                <c:pt idx="5271">
                  <c:v>9.99</c:v>
                </c:pt>
                <c:pt idx="5272">
                  <c:v>9.99</c:v>
                </c:pt>
                <c:pt idx="5273">
                  <c:v>9.99</c:v>
                </c:pt>
                <c:pt idx="5274">
                  <c:v>9.99</c:v>
                </c:pt>
                <c:pt idx="5275">
                  <c:v>9.99</c:v>
                </c:pt>
                <c:pt idx="5276">
                  <c:v>9.99</c:v>
                </c:pt>
                <c:pt idx="5277">
                  <c:v>9.99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10.01</c:v>
                </c:pt>
                <c:pt idx="5282">
                  <c:v>10.02</c:v>
                </c:pt>
                <c:pt idx="5283">
                  <c:v>10.029999999999999</c:v>
                </c:pt>
                <c:pt idx="5284">
                  <c:v>10.039999999999999</c:v>
                </c:pt>
                <c:pt idx="5285">
                  <c:v>10.050000000000001</c:v>
                </c:pt>
                <c:pt idx="5286">
                  <c:v>10.07</c:v>
                </c:pt>
                <c:pt idx="5287">
                  <c:v>10.07</c:v>
                </c:pt>
                <c:pt idx="5288">
                  <c:v>10.08</c:v>
                </c:pt>
                <c:pt idx="5289">
                  <c:v>10.07</c:v>
                </c:pt>
                <c:pt idx="5290">
                  <c:v>10.06</c:v>
                </c:pt>
                <c:pt idx="5291">
                  <c:v>10.07</c:v>
                </c:pt>
                <c:pt idx="5292">
                  <c:v>10.07</c:v>
                </c:pt>
                <c:pt idx="5293">
                  <c:v>10.07</c:v>
                </c:pt>
                <c:pt idx="5294">
                  <c:v>10.07</c:v>
                </c:pt>
                <c:pt idx="5295">
                  <c:v>10.07</c:v>
                </c:pt>
                <c:pt idx="5296">
                  <c:v>10.07</c:v>
                </c:pt>
                <c:pt idx="5297">
                  <c:v>10.08</c:v>
                </c:pt>
                <c:pt idx="5298">
                  <c:v>10.08</c:v>
                </c:pt>
                <c:pt idx="5299">
                  <c:v>10.09</c:v>
                </c:pt>
                <c:pt idx="5300">
                  <c:v>10.07</c:v>
                </c:pt>
                <c:pt idx="5301">
                  <c:v>10.050000000000001</c:v>
                </c:pt>
                <c:pt idx="5302">
                  <c:v>10.039999999999999</c:v>
                </c:pt>
                <c:pt idx="5303">
                  <c:v>10.039999999999999</c:v>
                </c:pt>
                <c:pt idx="5304">
                  <c:v>10.039999999999999</c:v>
                </c:pt>
                <c:pt idx="5305">
                  <c:v>10.02</c:v>
                </c:pt>
                <c:pt idx="5306">
                  <c:v>9.99</c:v>
                </c:pt>
                <c:pt idx="5307">
                  <c:v>9.99</c:v>
                </c:pt>
                <c:pt idx="5308">
                  <c:v>10</c:v>
                </c:pt>
                <c:pt idx="5309">
                  <c:v>10.01</c:v>
                </c:pt>
                <c:pt idx="5310">
                  <c:v>10</c:v>
                </c:pt>
                <c:pt idx="5311">
                  <c:v>10</c:v>
                </c:pt>
                <c:pt idx="5312">
                  <c:v>10.02</c:v>
                </c:pt>
                <c:pt idx="5313">
                  <c:v>10.029999999999999</c:v>
                </c:pt>
                <c:pt idx="5314">
                  <c:v>10.029999999999999</c:v>
                </c:pt>
                <c:pt idx="5315">
                  <c:v>10.02</c:v>
                </c:pt>
                <c:pt idx="5316">
                  <c:v>10.029999999999999</c:v>
                </c:pt>
                <c:pt idx="5317">
                  <c:v>10.050000000000001</c:v>
                </c:pt>
                <c:pt idx="5318">
                  <c:v>10.06</c:v>
                </c:pt>
                <c:pt idx="5319">
                  <c:v>10.08</c:v>
                </c:pt>
                <c:pt idx="5320">
                  <c:v>10.08</c:v>
                </c:pt>
                <c:pt idx="5321">
                  <c:v>10.09</c:v>
                </c:pt>
                <c:pt idx="5322">
                  <c:v>10.1</c:v>
                </c:pt>
                <c:pt idx="5323">
                  <c:v>10.11</c:v>
                </c:pt>
                <c:pt idx="5324">
                  <c:v>10.1</c:v>
                </c:pt>
                <c:pt idx="5325">
                  <c:v>10.1</c:v>
                </c:pt>
                <c:pt idx="5326">
                  <c:v>10.09</c:v>
                </c:pt>
                <c:pt idx="5327">
                  <c:v>10.08</c:v>
                </c:pt>
                <c:pt idx="5328">
                  <c:v>10.07</c:v>
                </c:pt>
                <c:pt idx="5329">
                  <c:v>10.06</c:v>
                </c:pt>
                <c:pt idx="5330">
                  <c:v>10.039999999999999</c:v>
                </c:pt>
                <c:pt idx="5331">
                  <c:v>10.029999999999999</c:v>
                </c:pt>
                <c:pt idx="5332">
                  <c:v>10.02</c:v>
                </c:pt>
                <c:pt idx="5333">
                  <c:v>10.01</c:v>
                </c:pt>
                <c:pt idx="5334">
                  <c:v>10</c:v>
                </c:pt>
                <c:pt idx="5335">
                  <c:v>9.99</c:v>
                </c:pt>
                <c:pt idx="5336">
                  <c:v>9.98</c:v>
                </c:pt>
                <c:pt idx="5337">
                  <c:v>9.9600000000000009</c:v>
                </c:pt>
                <c:pt idx="5338">
                  <c:v>9.9600000000000009</c:v>
                </c:pt>
                <c:pt idx="5339">
                  <c:v>9.9600000000000009</c:v>
                </c:pt>
                <c:pt idx="5340">
                  <c:v>9.9499999999999993</c:v>
                </c:pt>
                <c:pt idx="5341">
                  <c:v>9.9499999999999993</c:v>
                </c:pt>
                <c:pt idx="5342">
                  <c:v>9.9499999999999993</c:v>
                </c:pt>
                <c:pt idx="5343">
                  <c:v>9.9499999999999993</c:v>
                </c:pt>
                <c:pt idx="5344">
                  <c:v>9.9700000000000006</c:v>
                </c:pt>
                <c:pt idx="5345">
                  <c:v>9.98</c:v>
                </c:pt>
                <c:pt idx="5346">
                  <c:v>9.99</c:v>
                </c:pt>
                <c:pt idx="5347">
                  <c:v>9.99</c:v>
                </c:pt>
                <c:pt idx="5348">
                  <c:v>9.99</c:v>
                </c:pt>
                <c:pt idx="5349">
                  <c:v>9.98</c:v>
                </c:pt>
                <c:pt idx="5350">
                  <c:v>9.99</c:v>
                </c:pt>
                <c:pt idx="5351">
                  <c:v>10</c:v>
                </c:pt>
                <c:pt idx="5352">
                  <c:v>10</c:v>
                </c:pt>
                <c:pt idx="5353">
                  <c:v>9.98</c:v>
                </c:pt>
                <c:pt idx="5354">
                  <c:v>9.9499999999999993</c:v>
                </c:pt>
                <c:pt idx="5355">
                  <c:v>9.94</c:v>
                </c:pt>
                <c:pt idx="5356">
                  <c:v>9.9600000000000009</c:v>
                </c:pt>
                <c:pt idx="5357">
                  <c:v>9.9600000000000009</c:v>
                </c:pt>
                <c:pt idx="5358">
                  <c:v>9.9499999999999993</c:v>
                </c:pt>
                <c:pt idx="5359">
                  <c:v>9.94</c:v>
                </c:pt>
                <c:pt idx="5360">
                  <c:v>9.94</c:v>
                </c:pt>
                <c:pt idx="5361">
                  <c:v>9.98</c:v>
                </c:pt>
                <c:pt idx="5362">
                  <c:v>9.99</c:v>
                </c:pt>
                <c:pt idx="5363">
                  <c:v>10</c:v>
                </c:pt>
                <c:pt idx="5364">
                  <c:v>10.02</c:v>
                </c:pt>
                <c:pt idx="5365">
                  <c:v>10.02</c:v>
                </c:pt>
                <c:pt idx="5366">
                  <c:v>10.039999999999999</c:v>
                </c:pt>
                <c:pt idx="5367">
                  <c:v>10.050000000000001</c:v>
                </c:pt>
                <c:pt idx="5368">
                  <c:v>10.039999999999999</c:v>
                </c:pt>
                <c:pt idx="5369">
                  <c:v>10.039999999999999</c:v>
                </c:pt>
                <c:pt idx="5370">
                  <c:v>10.039999999999999</c:v>
                </c:pt>
                <c:pt idx="5371">
                  <c:v>10.039999999999999</c:v>
                </c:pt>
                <c:pt idx="5372">
                  <c:v>10.050000000000001</c:v>
                </c:pt>
                <c:pt idx="5373">
                  <c:v>10.039999999999999</c:v>
                </c:pt>
                <c:pt idx="5374">
                  <c:v>10.039999999999999</c:v>
                </c:pt>
                <c:pt idx="5375">
                  <c:v>10.029999999999999</c:v>
                </c:pt>
                <c:pt idx="5376">
                  <c:v>10.050000000000001</c:v>
                </c:pt>
                <c:pt idx="5377">
                  <c:v>10.039999999999999</c:v>
                </c:pt>
                <c:pt idx="5378">
                  <c:v>10.050000000000001</c:v>
                </c:pt>
                <c:pt idx="5379">
                  <c:v>10.050000000000001</c:v>
                </c:pt>
                <c:pt idx="5380">
                  <c:v>10.050000000000001</c:v>
                </c:pt>
                <c:pt idx="5381">
                  <c:v>10.039999999999999</c:v>
                </c:pt>
                <c:pt idx="5382">
                  <c:v>10.050000000000001</c:v>
                </c:pt>
                <c:pt idx="5383">
                  <c:v>10.06</c:v>
                </c:pt>
                <c:pt idx="5384">
                  <c:v>10.06</c:v>
                </c:pt>
                <c:pt idx="5385">
                  <c:v>10.06</c:v>
                </c:pt>
                <c:pt idx="5386">
                  <c:v>10.06</c:v>
                </c:pt>
                <c:pt idx="5387">
                  <c:v>10.06</c:v>
                </c:pt>
                <c:pt idx="5388">
                  <c:v>10.039999999999999</c:v>
                </c:pt>
                <c:pt idx="5389">
                  <c:v>10.029999999999999</c:v>
                </c:pt>
                <c:pt idx="5390">
                  <c:v>10.02</c:v>
                </c:pt>
                <c:pt idx="5391">
                  <c:v>10.01</c:v>
                </c:pt>
                <c:pt idx="5392">
                  <c:v>10.01</c:v>
                </c:pt>
                <c:pt idx="5393">
                  <c:v>10.01</c:v>
                </c:pt>
                <c:pt idx="5394">
                  <c:v>10.02</c:v>
                </c:pt>
                <c:pt idx="5395">
                  <c:v>10.029999999999999</c:v>
                </c:pt>
                <c:pt idx="5396">
                  <c:v>10.039999999999999</c:v>
                </c:pt>
                <c:pt idx="5397">
                  <c:v>10.039999999999999</c:v>
                </c:pt>
                <c:pt idx="5398">
                  <c:v>10.029999999999999</c:v>
                </c:pt>
                <c:pt idx="5399">
                  <c:v>10.039999999999999</c:v>
                </c:pt>
                <c:pt idx="5400">
                  <c:v>10.050000000000001</c:v>
                </c:pt>
                <c:pt idx="5401">
                  <c:v>10.050000000000001</c:v>
                </c:pt>
                <c:pt idx="5402">
                  <c:v>10.06</c:v>
                </c:pt>
                <c:pt idx="5403">
                  <c:v>10.07</c:v>
                </c:pt>
                <c:pt idx="5404">
                  <c:v>10.08</c:v>
                </c:pt>
                <c:pt idx="5405">
                  <c:v>10.09</c:v>
                </c:pt>
                <c:pt idx="5406">
                  <c:v>10.09</c:v>
                </c:pt>
                <c:pt idx="5407">
                  <c:v>10.09</c:v>
                </c:pt>
                <c:pt idx="5408">
                  <c:v>10.1</c:v>
                </c:pt>
                <c:pt idx="5409">
                  <c:v>10.1</c:v>
                </c:pt>
                <c:pt idx="5410">
                  <c:v>10.09</c:v>
                </c:pt>
                <c:pt idx="5411">
                  <c:v>10.07</c:v>
                </c:pt>
                <c:pt idx="5412">
                  <c:v>10.06</c:v>
                </c:pt>
                <c:pt idx="5413">
                  <c:v>10.050000000000001</c:v>
                </c:pt>
                <c:pt idx="5414">
                  <c:v>10.029999999999999</c:v>
                </c:pt>
                <c:pt idx="5415">
                  <c:v>10.02</c:v>
                </c:pt>
                <c:pt idx="5416">
                  <c:v>10.02</c:v>
                </c:pt>
                <c:pt idx="5417">
                  <c:v>10.01</c:v>
                </c:pt>
                <c:pt idx="5418">
                  <c:v>10.01</c:v>
                </c:pt>
                <c:pt idx="5419">
                  <c:v>10.029999999999999</c:v>
                </c:pt>
                <c:pt idx="5420">
                  <c:v>10.06</c:v>
                </c:pt>
                <c:pt idx="5421">
                  <c:v>10.07</c:v>
                </c:pt>
                <c:pt idx="5422">
                  <c:v>10.130000000000001</c:v>
                </c:pt>
                <c:pt idx="5423">
                  <c:v>10.16</c:v>
                </c:pt>
                <c:pt idx="5424">
                  <c:v>10.17</c:v>
                </c:pt>
                <c:pt idx="5425">
                  <c:v>10.210000000000001</c:v>
                </c:pt>
                <c:pt idx="5426">
                  <c:v>10.26</c:v>
                </c:pt>
                <c:pt idx="5427">
                  <c:v>10.29</c:v>
                </c:pt>
                <c:pt idx="5428">
                  <c:v>10.29</c:v>
                </c:pt>
                <c:pt idx="5429">
                  <c:v>10.27</c:v>
                </c:pt>
                <c:pt idx="5430">
                  <c:v>10.220000000000001</c:v>
                </c:pt>
                <c:pt idx="5431">
                  <c:v>10.220000000000001</c:v>
                </c:pt>
                <c:pt idx="5432">
                  <c:v>10.210000000000001</c:v>
                </c:pt>
                <c:pt idx="5433">
                  <c:v>10.199999999999999</c:v>
                </c:pt>
                <c:pt idx="5434">
                  <c:v>10.14</c:v>
                </c:pt>
                <c:pt idx="5435">
                  <c:v>10.130000000000001</c:v>
                </c:pt>
                <c:pt idx="5436">
                  <c:v>10.11</c:v>
                </c:pt>
                <c:pt idx="5437">
                  <c:v>10.119999999999999</c:v>
                </c:pt>
                <c:pt idx="5438">
                  <c:v>10.08</c:v>
                </c:pt>
                <c:pt idx="5439">
                  <c:v>10.029999999999999</c:v>
                </c:pt>
                <c:pt idx="5440">
                  <c:v>10</c:v>
                </c:pt>
                <c:pt idx="5441">
                  <c:v>9.99</c:v>
                </c:pt>
                <c:pt idx="5442">
                  <c:v>9.9700000000000006</c:v>
                </c:pt>
                <c:pt idx="5443">
                  <c:v>10.01</c:v>
                </c:pt>
                <c:pt idx="5444">
                  <c:v>9.99</c:v>
                </c:pt>
                <c:pt idx="5445">
                  <c:v>10.01</c:v>
                </c:pt>
                <c:pt idx="5446">
                  <c:v>10.02</c:v>
                </c:pt>
                <c:pt idx="5447">
                  <c:v>10.02</c:v>
                </c:pt>
                <c:pt idx="5448">
                  <c:v>10.039999999999999</c:v>
                </c:pt>
                <c:pt idx="5449">
                  <c:v>10.039999999999999</c:v>
                </c:pt>
                <c:pt idx="5450">
                  <c:v>10.039999999999999</c:v>
                </c:pt>
                <c:pt idx="5451">
                  <c:v>10.029999999999999</c:v>
                </c:pt>
                <c:pt idx="5452">
                  <c:v>10.02</c:v>
                </c:pt>
                <c:pt idx="5453">
                  <c:v>10.02</c:v>
                </c:pt>
                <c:pt idx="5454">
                  <c:v>10.02</c:v>
                </c:pt>
                <c:pt idx="5455">
                  <c:v>10.02</c:v>
                </c:pt>
                <c:pt idx="5456">
                  <c:v>10.039999999999999</c:v>
                </c:pt>
                <c:pt idx="5457">
                  <c:v>10.050000000000001</c:v>
                </c:pt>
                <c:pt idx="5458">
                  <c:v>10.08</c:v>
                </c:pt>
                <c:pt idx="5459">
                  <c:v>10.08</c:v>
                </c:pt>
                <c:pt idx="5460">
                  <c:v>10.09</c:v>
                </c:pt>
                <c:pt idx="5461">
                  <c:v>10.09</c:v>
                </c:pt>
                <c:pt idx="5462">
                  <c:v>10.119999999999999</c:v>
                </c:pt>
                <c:pt idx="5463">
                  <c:v>10.1</c:v>
                </c:pt>
                <c:pt idx="5464">
                  <c:v>10.119999999999999</c:v>
                </c:pt>
                <c:pt idx="5465">
                  <c:v>10.09</c:v>
                </c:pt>
                <c:pt idx="5466">
                  <c:v>10.09</c:v>
                </c:pt>
                <c:pt idx="5467">
                  <c:v>10.08</c:v>
                </c:pt>
                <c:pt idx="5468">
                  <c:v>10.09</c:v>
                </c:pt>
                <c:pt idx="5469">
                  <c:v>10.08</c:v>
                </c:pt>
                <c:pt idx="5470">
                  <c:v>10.09</c:v>
                </c:pt>
                <c:pt idx="5471">
                  <c:v>10.09</c:v>
                </c:pt>
                <c:pt idx="5472">
                  <c:v>10.1</c:v>
                </c:pt>
                <c:pt idx="5473">
                  <c:v>10.11</c:v>
                </c:pt>
                <c:pt idx="5474">
                  <c:v>10.11</c:v>
                </c:pt>
                <c:pt idx="5475">
                  <c:v>10.11</c:v>
                </c:pt>
                <c:pt idx="5476">
                  <c:v>10.11</c:v>
                </c:pt>
                <c:pt idx="5477">
                  <c:v>10.11</c:v>
                </c:pt>
                <c:pt idx="5478">
                  <c:v>10.11</c:v>
                </c:pt>
                <c:pt idx="5479">
                  <c:v>10.1</c:v>
                </c:pt>
                <c:pt idx="5480">
                  <c:v>10.08</c:v>
                </c:pt>
                <c:pt idx="5481">
                  <c:v>10.08</c:v>
                </c:pt>
                <c:pt idx="5482">
                  <c:v>10.08</c:v>
                </c:pt>
                <c:pt idx="5483">
                  <c:v>10.06</c:v>
                </c:pt>
                <c:pt idx="5484">
                  <c:v>10.06</c:v>
                </c:pt>
                <c:pt idx="5485">
                  <c:v>10.06</c:v>
                </c:pt>
                <c:pt idx="5486">
                  <c:v>10.06</c:v>
                </c:pt>
                <c:pt idx="5487">
                  <c:v>10.07</c:v>
                </c:pt>
                <c:pt idx="5488">
                  <c:v>10.09</c:v>
                </c:pt>
                <c:pt idx="5489">
                  <c:v>10.09</c:v>
                </c:pt>
                <c:pt idx="5490">
                  <c:v>10.11</c:v>
                </c:pt>
                <c:pt idx="5491">
                  <c:v>10.119999999999999</c:v>
                </c:pt>
                <c:pt idx="5492">
                  <c:v>10.130000000000001</c:v>
                </c:pt>
                <c:pt idx="5493">
                  <c:v>10.119999999999999</c:v>
                </c:pt>
                <c:pt idx="5494">
                  <c:v>10.1</c:v>
                </c:pt>
                <c:pt idx="5495">
                  <c:v>10.08</c:v>
                </c:pt>
                <c:pt idx="5496">
                  <c:v>10.06</c:v>
                </c:pt>
                <c:pt idx="5497">
                  <c:v>10.039999999999999</c:v>
                </c:pt>
                <c:pt idx="5498">
                  <c:v>10.01</c:v>
                </c:pt>
                <c:pt idx="5499">
                  <c:v>9.99</c:v>
                </c:pt>
                <c:pt idx="5500">
                  <c:v>9.99</c:v>
                </c:pt>
                <c:pt idx="5501">
                  <c:v>9.99</c:v>
                </c:pt>
                <c:pt idx="5502">
                  <c:v>10</c:v>
                </c:pt>
                <c:pt idx="5503">
                  <c:v>10.01</c:v>
                </c:pt>
                <c:pt idx="5504">
                  <c:v>10.02</c:v>
                </c:pt>
                <c:pt idx="5505">
                  <c:v>10.029999999999999</c:v>
                </c:pt>
                <c:pt idx="5506">
                  <c:v>10.039999999999999</c:v>
                </c:pt>
                <c:pt idx="5507">
                  <c:v>10.06</c:v>
                </c:pt>
                <c:pt idx="5508">
                  <c:v>10.07</c:v>
                </c:pt>
                <c:pt idx="5509">
                  <c:v>10.06</c:v>
                </c:pt>
                <c:pt idx="5510">
                  <c:v>10.07</c:v>
                </c:pt>
                <c:pt idx="5511">
                  <c:v>10.06</c:v>
                </c:pt>
                <c:pt idx="5512">
                  <c:v>10.06</c:v>
                </c:pt>
                <c:pt idx="5513">
                  <c:v>10.06</c:v>
                </c:pt>
                <c:pt idx="5514">
                  <c:v>10.06</c:v>
                </c:pt>
                <c:pt idx="5515">
                  <c:v>10.06</c:v>
                </c:pt>
                <c:pt idx="5516">
                  <c:v>10.07</c:v>
                </c:pt>
                <c:pt idx="5517">
                  <c:v>10.08</c:v>
                </c:pt>
                <c:pt idx="5518">
                  <c:v>10.1</c:v>
                </c:pt>
                <c:pt idx="5519">
                  <c:v>10.1</c:v>
                </c:pt>
                <c:pt idx="5520">
                  <c:v>10.11</c:v>
                </c:pt>
                <c:pt idx="5521">
                  <c:v>10.1</c:v>
                </c:pt>
                <c:pt idx="5522">
                  <c:v>10.11</c:v>
                </c:pt>
                <c:pt idx="5523">
                  <c:v>10.09</c:v>
                </c:pt>
                <c:pt idx="5524">
                  <c:v>10.08</c:v>
                </c:pt>
                <c:pt idx="5525">
                  <c:v>10.08</c:v>
                </c:pt>
                <c:pt idx="5526">
                  <c:v>10.07</c:v>
                </c:pt>
                <c:pt idx="5527">
                  <c:v>10.06</c:v>
                </c:pt>
                <c:pt idx="5528">
                  <c:v>10.06</c:v>
                </c:pt>
                <c:pt idx="5529">
                  <c:v>10.07</c:v>
                </c:pt>
                <c:pt idx="5530">
                  <c:v>10.07</c:v>
                </c:pt>
                <c:pt idx="5531">
                  <c:v>10.07</c:v>
                </c:pt>
                <c:pt idx="5532">
                  <c:v>10.06</c:v>
                </c:pt>
                <c:pt idx="5533">
                  <c:v>10.06</c:v>
                </c:pt>
                <c:pt idx="5534">
                  <c:v>10.06</c:v>
                </c:pt>
                <c:pt idx="5535">
                  <c:v>10.06</c:v>
                </c:pt>
                <c:pt idx="5536">
                  <c:v>10.06</c:v>
                </c:pt>
                <c:pt idx="5537">
                  <c:v>10.06</c:v>
                </c:pt>
                <c:pt idx="5538">
                  <c:v>10.07</c:v>
                </c:pt>
                <c:pt idx="5539">
                  <c:v>10.08</c:v>
                </c:pt>
                <c:pt idx="5540">
                  <c:v>10.09</c:v>
                </c:pt>
                <c:pt idx="5541">
                  <c:v>10.09</c:v>
                </c:pt>
                <c:pt idx="5542">
                  <c:v>10.09</c:v>
                </c:pt>
                <c:pt idx="5543">
                  <c:v>10.11</c:v>
                </c:pt>
                <c:pt idx="5544">
                  <c:v>10.09</c:v>
                </c:pt>
                <c:pt idx="5545">
                  <c:v>10.11</c:v>
                </c:pt>
                <c:pt idx="5546">
                  <c:v>10.08</c:v>
                </c:pt>
                <c:pt idx="5547">
                  <c:v>10.09</c:v>
                </c:pt>
                <c:pt idx="5548">
                  <c:v>10.1</c:v>
                </c:pt>
                <c:pt idx="5549">
                  <c:v>10.1</c:v>
                </c:pt>
                <c:pt idx="5550">
                  <c:v>10.07</c:v>
                </c:pt>
                <c:pt idx="5551">
                  <c:v>10.08</c:v>
                </c:pt>
                <c:pt idx="5552">
                  <c:v>10.08</c:v>
                </c:pt>
                <c:pt idx="5553">
                  <c:v>10.09</c:v>
                </c:pt>
                <c:pt idx="5554">
                  <c:v>10.11</c:v>
                </c:pt>
                <c:pt idx="5555">
                  <c:v>10.1</c:v>
                </c:pt>
                <c:pt idx="5556">
                  <c:v>10.08</c:v>
                </c:pt>
                <c:pt idx="5557">
                  <c:v>10.1</c:v>
                </c:pt>
                <c:pt idx="5558">
                  <c:v>10.1</c:v>
                </c:pt>
                <c:pt idx="5559">
                  <c:v>10.09</c:v>
                </c:pt>
                <c:pt idx="5560">
                  <c:v>10.08</c:v>
                </c:pt>
                <c:pt idx="5561">
                  <c:v>10.08</c:v>
                </c:pt>
                <c:pt idx="5562">
                  <c:v>10.07</c:v>
                </c:pt>
                <c:pt idx="5563">
                  <c:v>10.08</c:v>
                </c:pt>
                <c:pt idx="5564">
                  <c:v>10.1</c:v>
                </c:pt>
                <c:pt idx="5565">
                  <c:v>10.11</c:v>
                </c:pt>
                <c:pt idx="5566">
                  <c:v>10.119999999999999</c:v>
                </c:pt>
                <c:pt idx="5567">
                  <c:v>10.14</c:v>
                </c:pt>
                <c:pt idx="5568">
                  <c:v>10.14</c:v>
                </c:pt>
                <c:pt idx="5569">
                  <c:v>10.14</c:v>
                </c:pt>
                <c:pt idx="5570">
                  <c:v>10.130000000000001</c:v>
                </c:pt>
                <c:pt idx="5571">
                  <c:v>10.130000000000001</c:v>
                </c:pt>
                <c:pt idx="5572">
                  <c:v>10.130000000000001</c:v>
                </c:pt>
                <c:pt idx="5573">
                  <c:v>10.119999999999999</c:v>
                </c:pt>
                <c:pt idx="5574">
                  <c:v>10.11</c:v>
                </c:pt>
                <c:pt idx="5575">
                  <c:v>10.119999999999999</c:v>
                </c:pt>
                <c:pt idx="5576">
                  <c:v>10.119999999999999</c:v>
                </c:pt>
                <c:pt idx="5577">
                  <c:v>10.119999999999999</c:v>
                </c:pt>
                <c:pt idx="5578">
                  <c:v>10.130000000000001</c:v>
                </c:pt>
                <c:pt idx="5579">
                  <c:v>10.14</c:v>
                </c:pt>
                <c:pt idx="5580">
                  <c:v>10.17</c:v>
                </c:pt>
                <c:pt idx="5581">
                  <c:v>10.17</c:v>
                </c:pt>
                <c:pt idx="5582">
                  <c:v>10.18</c:v>
                </c:pt>
                <c:pt idx="5583">
                  <c:v>10.199999999999999</c:v>
                </c:pt>
                <c:pt idx="5584">
                  <c:v>10.199999999999999</c:v>
                </c:pt>
                <c:pt idx="5585">
                  <c:v>10.199999999999999</c:v>
                </c:pt>
                <c:pt idx="5586">
                  <c:v>10.220000000000001</c:v>
                </c:pt>
                <c:pt idx="5587">
                  <c:v>10.18</c:v>
                </c:pt>
                <c:pt idx="5588">
                  <c:v>10.17</c:v>
                </c:pt>
                <c:pt idx="5589">
                  <c:v>10.17</c:v>
                </c:pt>
                <c:pt idx="5590">
                  <c:v>10.16</c:v>
                </c:pt>
                <c:pt idx="5591">
                  <c:v>10.15</c:v>
                </c:pt>
                <c:pt idx="5592">
                  <c:v>10.15</c:v>
                </c:pt>
                <c:pt idx="5593">
                  <c:v>10.14</c:v>
                </c:pt>
                <c:pt idx="5594">
                  <c:v>10.130000000000001</c:v>
                </c:pt>
                <c:pt idx="5595">
                  <c:v>10.14</c:v>
                </c:pt>
                <c:pt idx="5596">
                  <c:v>10.14</c:v>
                </c:pt>
                <c:pt idx="5597">
                  <c:v>10.14</c:v>
                </c:pt>
                <c:pt idx="5598">
                  <c:v>10.119999999999999</c:v>
                </c:pt>
                <c:pt idx="5599">
                  <c:v>10.119999999999999</c:v>
                </c:pt>
                <c:pt idx="5600">
                  <c:v>10.1</c:v>
                </c:pt>
                <c:pt idx="5601">
                  <c:v>10.1</c:v>
                </c:pt>
                <c:pt idx="5602">
                  <c:v>10.08</c:v>
                </c:pt>
                <c:pt idx="5603">
                  <c:v>10.08</c:v>
                </c:pt>
                <c:pt idx="5604">
                  <c:v>10.06</c:v>
                </c:pt>
                <c:pt idx="5605">
                  <c:v>10.06</c:v>
                </c:pt>
                <c:pt idx="5606">
                  <c:v>10.050000000000001</c:v>
                </c:pt>
                <c:pt idx="5607">
                  <c:v>10.050000000000001</c:v>
                </c:pt>
                <c:pt idx="5608">
                  <c:v>10.039999999999999</c:v>
                </c:pt>
                <c:pt idx="5609">
                  <c:v>10.039999999999999</c:v>
                </c:pt>
                <c:pt idx="5610">
                  <c:v>10.050000000000001</c:v>
                </c:pt>
                <c:pt idx="5611">
                  <c:v>10.07</c:v>
                </c:pt>
                <c:pt idx="5612">
                  <c:v>10.07</c:v>
                </c:pt>
                <c:pt idx="5613">
                  <c:v>10.09</c:v>
                </c:pt>
                <c:pt idx="5614">
                  <c:v>10.1</c:v>
                </c:pt>
                <c:pt idx="5615">
                  <c:v>10.119999999999999</c:v>
                </c:pt>
                <c:pt idx="5616">
                  <c:v>10.130000000000001</c:v>
                </c:pt>
                <c:pt idx="5617">
                  <c:v>10.14</c:v>
                </c:pt>
                <c:pt idx="5618">
                  <c:v>10.14</c:v>
                </c:pt>
                <c:pt idx="5619">
                  <c:v>10.130000000000001</c:v>
                </c:pt>
                <c:pt idx="5620">
                  <c:v>10.119999999999999</c:v>
                </c:pt>
                <c:pt idx="5621">
                  <c:v>10.11</c:v>
                </c:pt>
                <c:pt idx="5622">
                  <c:v>10.11</c:v>
                </c:pt>
                <c:pt idx="5623">
                  <c:v>10.11</c:v>
                </c:pt>
                <c:pt idx="5624">
                  <c:v>10.119999999999999</c:v>
                </c:pt>
                <c:pt idx="5625">
                  <c:v>10.11</c:v>
                </c:pt>
                <c:pt idx="5626">
                  <c:v>10.11</c:v>
                </c:pt>
                <c:pt idx="5627">
                  <c:v>10.11</c:v>
                </c:pt>
                <c:pt idx="5628">
                  <c:v>10.119999999999999</c:v>
                </c:pt>
                <c:pt idx="5629">
                  <c:v>10.130000000000001</c:v>
                </c:pt>
                <c:pt idx="5630">
                  <c:v>10.130000000000001</c:v>
                </c:pt>
                <c:pt idx="5631">
                  <c:v>10.119999999999999</c:v>
                </c:pt>
                <c:pt idx="5632">
                  <c:v>10.11</c:v>
                </c:pt>
                <c:pt idx="5633">
                  <c:v>10.1</c:v>
                </c:pt>
                <c:pt idx="5634">
                  <c:v>10.08</c:v>
                </c:pt>
                <c:pt idx="5635">
                  <c:v>10.08</c:v>
                </c:pt>
                <c:pt idx="5636">
                  <c:v>10.08</c:v>
                </c:pt>
                <c:pt idx="5637">
                  <c:v>10.06</c:v>
                </c:pt>
                <c:pt idx="5638">
                  <c:v>10.06</c:v>
                </c:pt>
                <c:pt idx="5639">
                  <c:v>10.06</c:v>
                </c:pt>
                <c:pt idx="5640">
                  <c:v>10.050000000000001</c:v>
                </c:pt>
                <c:pt idx="5641">
                  <c:v>10.050000000000001</c:v>
                </c:pt>
                <c:pt idx="5642">
                  <c:v>10.039999999999999</c:v>
                </c:pt>
                <c:pt idx="5643">
                  <c:v>10.039999999999999</c:v>
                </c:pt>
                <c:pt idx="5644">
                  <c:v>10.039999999999999</c:v>
                </c:pt>
                <c:pt idx="5645">
                  <c:v>10.039999999999999</c:v>
                </c:pt>
                <c:pt idx="5646">
                  <c:v>10.050000000000001</c:v>
                </c:pt>
                <c:pt idx="5647">
                  <c:v>10.06</c:v>
                </c:pt>
                <c:pt idx="5648">
                  <c:v>10.08</c:v>
                </c:pt>
                <c:pt idx="5649">
                  <c:v>10.08</c:v>
                </c:pt>
                <c:pt idx="5650">
                  <c:v>10.09</c:v>
                </c:pt>
                <c:pt idx="5651">
                  <c:v>10.09</c:v>
                </c:pt>
                <c:pt idx="5652">
                  <c:v>10.09</c:v>
                </c:pt>
                <c:pt idx="5653">
                  <c:v>10.1</c:v>
                </c:pt>
                <c:pt idx="5654">
                  <c:v>10.11</c:v>
                </c:pt>
                <c:pt idx="5655">
                  <c:v>10.11</c:v>
                </c:pt>
                <c:pt idx="5656">
                  <c:v>10.11</c:v>
                </c:pt>
                <c:pt idx="5657">
                  <c:v>10.11</c:v>
                </c:pt>
                <c:pt idx="5658">
                  <c:v>10.1</c:v>
                </c:pt>
                <c:pt idx="5659">
                  <c:v>10.11</c:v>
                </c:pt>
                <c:pt idx="5660">
                  <c:v>10.119999999999999</c:v>
                </c:pt>
                <c:pt idx="5661">
                  <c:v>10.119999999999999</c:v>
                </c:pt>
                <c:pt idx="5662">
                  <c:v>10.119999999999999</c:v>
                </c:pt>
                <c:pt idx="5663">
                  <c:v>10.11</c:v>
                </c:pt>
                <c:pt idx="5664">
                  <c:v>10.119999999999999</c:v>
                </c:pt>
                <c:pt idx="5665">
                  <c:v>10.11</c:v>
                </c:pt>
                <c:pt idx="5666">
                  <c:v>10.1</c:v>
                </c:pt>
                <c:pt idx="5667">
                  <c:v>10.1</c:v>
                </c:pt>
                <c:pt idx="5668">
                  <c:v>10.09</c:v>
                </c:pt>
                <c:pt idx="5669">
                  <c:v>10.09</c:v>
                </c:pt>
                <c:pt idx="5670">
                  <c:v>10.09</c:v>
                </c:pt>
                <c:pt idx="5671">
                  <c:v>10.08</c:v>
                </c:pt>
                <c:pt idx="5672">
                  <c:v>10.07</c:v>
                </c:pt>
                <c:pt idx="5673">
                  <c:v>10.07</c:v>
                </c:pt>
                <c:pt idx="5674">
                  <c:v>10.07</c:v>
                </c:pt>
                <c:pt idx="5675">
                  <c:v>10.06</c:v>
                </c:pt>
                <c:pt idx="5676">
                  <c:v>10.06</c:v>
                </c:pt>
                <c:pt idx="5677">
                  <c:v>10.06</c:v>
                </c:pt>
                <c:pt idx="5678">
                  <c:v>10.06</c:v>
                </c:pt>
                <c:pt idx="5679">
                  <c:v>10.07</c:v>
                </c:pt>
                <c:pt idx="5680">
                  <c:v>10.08</c:v>
                </c:pt>
                <c:pt idx="5681">
                  <c:v>10.08</c:v>
                </c:pt>
                <c:pt idx="5682">
                  <c:v>10.09</c:v>
                </c:pt>
                <c:pt idx="5683">
                  <c:v>10.09</c:v>
                </c:pt>
                <c:pt idx="5684">
                  <c:v>10.1</c:v>
                </c:pt>
                <c:pt idx="5685">
                  <c:v>10.11</c:v>
                </c:pt>
                <c:pt idx="5686">
                  <c:v>10.119999999999999</c:v>
                </c:pt>
                <c:pt idx="5687">
                  <c:v>10.130000000000001</c:v>
                </c:pt>
                <c:pt idx="5688">
                  <c:v>10.130000000000001</c:v>
                </c:pt>
                <c:pt idx="5689">
                  <c:v>10.15</c:v>
                </c:pt>
                <c:pt idx="5690">
                  <c:v>10.16</c:v>
                </c:pt>
                <c:pt idx="5691">
                  <c:v>10.16</c:v>
                </c:pt>
                <c:pt idx="5692">
                  <c:v>10.15</c:v>
                </c:pt>
                <c:pt idx="5693">
                  <c:v>10.14</c:v>
                </c:pt>
                <c:pt idx="5694">
                  <c:v>10.130000000000001</c:v>
                </c:pt>
                <c:pt idx="5695">
                  <c:v>10.11</c:v>
                </c:pt>
                <c:pt idx="5696">
                  <c:v>10.1</c:v>
                </c:pt>
                <c:pt idx="5697">
                  <c:v>10.09</c:v>
                </c:pt>
                <c:pt idx="5698">
                  <c:v>10.08</c:v>
                </c:pt>
                <c:pt idx="5699">
                  <c:v>10.08</c:v>
                </c:pt>
                <c:pt idx="5700">
                  <c:v>10.07</c:v>
                </c:pt>
                <c:pt idx="5701">
                  <c:v>10.07</c:v>
                </c:pt>
                <c:pt idx="5702">
                  <c:v>10.08</c:v>
                </c:pt>
                <c:pt idx="5703">
                  <c:v>10.07</c:v>
                </c:pt>
                <c:pt idx="5704">
                  <c:v>10.09</c:v>
                </c:pt>
                <c:pt idx="5705">
                  <c:v>10.09</c:v>
                </c:pt>
                <c:pt idx="5706">
                  <c:v>10.08</c:v>
                </c:pt>
                <c:pt idx="5707">
                  <c:v>10.08</c:v>
                </c:pt>
                <c:pt idx="5708">
                  <c:v>10.11</c:v>
                </c:pt>
                <c:pt idx="5709">
                  <c:v>10.119999999999999</c:v>
                </c:pt>
                <c:pt idx="5710">
                  <c:v>10.130000000000001</c:v>
                </c:pt>
                <c:pt idx="5711">
                  <c:v>10.14</c:v>
                </c:pt>
                <c:pt idx="5712">
                  <c:v>10.15</c:v>
                </c:pt>
                <c:pt idx="5713">
                  <c:v>10.15</c:v>
                </c:pt>
                <c:pt idx="5714">
                  <c:v>10.17</c:v>
                </c:pt>
                <c:pt idx="5715">
                  <c:v>10.15</c:v>
                </c:pt>
                <c:pt idx="5716">
                  <c:v>10.130000000000001</c:v>
                </c:pt>
                <c:pt idx="5717">
                  <c:v>10.14</c:v>
                </c:pt>
                <c:pt idx="5718">
                  <c:v>10.130000000000001</c:v>
                </c:pt>
                <c:pt idx="5719">
                  <c:v>10.1</c:v>
                </c:pt>
                <c:pt idx="5720">
                  <c:v>10.1</c:v>
                </c:pt>
                <c:pt idx="5721">
                  <c:v>10.07</c:v>
                </c:pt>
                <c:pt idx="5722">
                  <c:v>10.07</c:v>
                </c:pt>
                <c:pt idx="5723">
                  <c:v>10.07</c:v>
                </c:pt>
                <c:pt idx="5724">
                  <c:v>10.07</c:v>
                </c:pt>
                <c:pt idx="5725">
                  <c:v>10.08</c:v>
                </c:pt>
                <c:pt idx="5726">
                  <c:v>10.08</c:v>
                </c:pt>
                <c:pt idx="5727">
                  <c:v>10.09</c:v>
                </c:pt>
                <c:pt idx="5728">
                  <c:v>10.09</c:v>
                </c:pt>
                <c:pt idx="5729">
                  <c:v>10.11</c:v>
                </c:pt>
                <c:pt idx="5730">
                  <c:v>10.130000000000001</c:v>
                </c:pt>
                <c:pt idx="5731">
                  <c:v>10.14</c:v>
                </c:pt>
                <c:pt idx="5732">
                  <c:v>10.15</c:v>
                </c:pt>
                <c:pt idx="5733">
                  <c:v>10.15</c:v>
                </c:pt>
                <c:pt idx="5734">
                  <c:v>10.16</c:v>
                </c:pt>
                <c:pt idx="5735">
                  <c:v>10.16</c:v>
                </c:pt>
                <c:pt idx="5736">
                  <c:v>10.16</c:v>
                </c:pt>
                <c:pt idx="5737">
                  <c:v>10.15</c:v>
                </c:pt>
                <c:pt idx="5738">
                  <c:v>10.14</c:v>
                </c:pt>
                <c:pt idx="5739">
                  <c:v>10.119999999999999</c:v>
                </c:pt>
                <c:pt idx="5740">
                  <c:v>10.1</c:v>
                </c:pt>
                <c:pt idx="5741">
                  <c:v>10.08</c:v>
                </c:pt>
                <c:pt idx="5742">
                  <c:v>10.06</c:v>
                </c:pt>
                <c:pt idx="5743">
                  <c:v>10.050000000000001</c:v>
                </c:pt>
                <c:pt idx="5744">
                  <c:v>10.029999999999999</c:v>
                </c:pt>
                <c:pt idx="5745">
                  <c:v>10.02</c:v>
                </c:pt>
                <c:pt idx="5746">
                  <c:v>10.02</c:v>
                </c:pt>
                <c:pt idx="5747">
                  <c:v>10.029999999999999</c:v>
                </c:pt>
                <c:pt idx="5748">
                  <c:v>10.02</c:v>
                </c:pt>
                <c:pt idx="5749">
                  <c:v>10.01</c:v>
                </c:pt>
                <c:pt idx="5750">
                  <c:v>10.01</c:v>
                </c:pt>
                <c:pt idx="5751">
                  <c:v>10.01</c:v>
                </c:pt>
                <c:pt idx="5752">
                  <c:v>10.01</c:v>
                </c:pt>
                <c:pt idx="5753">
                  <c:v>10.029999999999999</c:v>
                </c:pt>
                <c:pt idx="5754">
                  <c:v>10.029999999999999</c:v>
                </c:pt>
                <c:pt idx="5755">
                  <c:v>10.050000000000001</c:v>
                </c:pt>
                <c:pt idx="5756">
                  <c:v>10.08</c:v>
                </c:pt>
                <c:pt idx="5757">
                  <c:v>10.11</c:v>
                </c:pt>
                <c:pt idx="5758">
                  <c:v>10.14</c:v>
                </c:pt>
                <c:pt idx="5759">
                  <c:v>10.15</c:v>
                </c:pt>
                <c:pt idx="5760">
                  <c:v>10.17</c:v>
                </c:pt>
                <c:pt idx="5761">
                  <c:v>10.19</c:v>
                </c:pt>
                <c:pt idx="5762">
                  <c:v>10.18</c:v>
                </c:pt>
                <c:pt idx="5763">
                  <c:v>10.17</c:v>
                </c:pt>
                <c:pt idx="5764">
                  <c:v>10.15</c:v>
                </c:pt>
                <c:pt idx="5765">
                  <c:v>10.130000000000001</c:v>
                </c:pt>
                <c:pt idx="5766">
                  <c:v>10.119999999999999</c:v>
                </c:pt>
                <c:pt idx="5767">
                  <c:v>10.1</c:v>
                </c:pt>
                <c:pt idx="5768">
                  <c:v>10.119999999999999</c:v>
                </c:pt>
                <c:pt idx="5769">
                  <c:v>10.130000000000001</c:v>
                </c:pt>
                <c:pt idx="5770">
                  <c:v>10.14</c:v>
                </c:pt>
                <c:pt idx="5771">
                  <c:v>10.14</c:v>
                </c:pt>
                <c:pt idx="5772">
                  <c:v>10.15</c:v>
                </c:pt>
                <c:pt idx="5773">
                  <c:v>10.14</c:v>
                </c:pt>
                <c:pt idx="5774">
                  <c:v>10.14</c:v>
                </c:pt>
                <c:pt idx="5775">
                  <c:v>10.119999999999999</c:v>
                </c:pt>
                <c:pt idx="5776">
                  <c:v>10.11</c:v>
                </c:pt>
                <c:pt idx="5777">
                  <c:v>10.11</c:v>
                </c:pt>
                <c:pt idx="5778">
                  <c:v>10.11</c:v>
                </c:pt>
                <c:pt idx="5779">
                  <c:v>10.09</c:v>
                </c:pt>
                <c:pt idx="5780">
                  <c:v>10.1</c:v>
                </c:pt>
                <c:pt idx="5781">
                  <c:v>10.09</c:v>
                </c:pt>
                <c:pt idx="5782">
                  <c:v>10.08</c:v>
                </c:pt>
                <c:pt idx="5783">
                  <c:v>10.08</c:v>
                </c:pt>
                <c:pt idx="5784">
                  <c:v>10.07</c:v>
                </c:pt>
                <c:pt idx="5785">
                  <c:v>10.06</c:v>
                </c:pt>
                <c:pt idx="5786">
                  <c:v>10.050000000000001</c:v>
                </c:pt>
                <c:pt idx="5787">
                  <c:v>10.050000000000001</c:v>
                </c:pt>
                <c:pt idx="5788">
                  <c:v>10.06</c:v>
                </c:pt>
                <c:pt idx="5789">
                  <c:v>10.06</c:v>
                </c:pt>
                <c:pt idx="5790">
                  <c:v>10.07</c:v>
                </c:pt>
                <c:pt idx="5791">
                  <c:v>10.1</c:v>
                </c:pt>
                <c:pt idx="5792">
                  <c:v>10.130000000000001</c:v>
                </c:pt>
                <c:pt idx="5793">
                  <c:v>10.16</c:v>
                </c:pt>
                <c:pt idx="5794">
                  <c:v>10.18</c:v>
                </c:pt>
                <c:pt idx="5795">
                  <c:v>10.220000000000001</c:v>
                </c:pt>
                <c:pt idx="5796">
                  <c:v>10.23</c:v>
                </c:pt>
                <c:pt idx="5797">
                  <c:v>10.23</c:v>
                </c:pt>
                <c:pt idx="5798">
                  <c:v>10.19</c:v>
                </c:pt>
                <c:pt idx="5799">
                  <c:v>10.17</c:v>
                </c:pt>
                <c:pt idx="5800">
                  <c:v>10.15</c:v>
                </c:pt>
                <c:pt idx="5801">
                  <c:v>10.15</c:v>
                </c:pt>
                <c:pt idx="5802">
                  <c:v>10.15</c:v>
                </c:pt>
                <c:pt idx="5803">
                  <c:v>10.14</c:v>
                </c:pt>
                <c:pt idx="5804">
                  <c:v>10.130000000000001</c:v>
                </c:pt>
                <c:pt idx="5805">
                  <c:v>10.119999999999999</c:v>
                </c:pt>
                <c:pt idx="5806">
                  <c:v>10.130000000000001</c:v>
                </c:pt>
                <c:pt idx="5807">
                  <c:v>10.130000000000001</c:v>
                </c:pt>
                <c:pt idx="5808">
                  <c:v>10.119999999999999</c:v>
                </c:pt>
                <c:pt idx="5809">
                  <c:v>10.1</c:v>
                </c:pt>
                <c:pt idx="5810">
                  <c:v>10.1</c:v>
                </c:pt>
                <c:pt idx="5811">
                  <c:v>10.1</c:v>
                </c:pt>
                <c:pt idx="5812">
                  <c:v>10.11</c:v>
                </c:pt>
                <c:pt idx="5813">
                  <c:v>10.09</c:v>
                </c:pt>
                <c:pt idx="5814">
                  <c:v>10.08</c:v>
                </c:pt>
                <c:pt idx="5815">
                  <c:v>10.07</c:v>
                </c:pt>
                <c:pt idx="5816">
                  <c:v>10.09</c:v>
                </c:pt>
                <c:pt idx="5817">
                  <c:v>10.11</c:v>
                </c:pt>
                <c:pt idx="5818">
                  <c:v>10.11</c:v>
                </c:pt>
                <c:pt idx="5819">
                  <c:v>10.1</c:v>
                </c:pt>
                <c:pt idx="5820">
                  <c:v>10.11</c:v>
                </c:pt>
                <c:pt idx="5821">
                  <c:v>10.119999999999999</c:v>
                </c:pt>
                <c:pt idx="5822">
                  <c:v>10.119999999999999</c:v>
                </c:pt>
                <c:pt idx="5823">
                  <c:v>10.119999999999999</c:v>
                </c:pt>
                <c:pt idx="5824">
                  <c:v>10.119999999999999</c:v>
                </c:pt>
                <c:pt idx="5825">
                  <c:v>10.1</c:v>
                </c:pt>
                <c:pt idx="5826">
                  <c:v>10.11</c:v>
                </c:pt>
                <c:pt idx="5827">
                  <c:v>10.11</c:v>
                </c:pt>
                <c:pt idx="5828">
                  <c:v>10.119999999999999</c:v>
                </c:pt>
                <c:pt idx="5829">
                  <c:v>10.130000000000001</c:v>
                </c:pt>
                <c:pt idx="5830">
                  <c:v>10.130000000000001</c:v>
                </c:pt>
                <c:pt idx="5831">
                  <c:v>10.130000000000001</c:v>
                </c:pt>
                <c:pt idx="5832">
                  <c:v>10.130000000000001</c:v>
                </c:pt>
                <c:pt idx="5833">
                  <c:v>10.15</c:v>
                </c:pt>
                <c:pt idx="5834">
                  <c:v>10.16</c:v>
                </c:pt>
                <c:pt idx="5835">
                  <c:v>10.16</c:v>
                </c:pt>
                <c:pt idx="5836">
                  <c:v>10.16</c:v>
                </c:pt>
                <c:pt idx="5837">
                  <c:v>10.15</c:v>
                </c:pt>
                <c:pt idx="5838">
                  <c:v>10.15</c:v>
                </c:pt>
                <c:pt idx="5839">
                  <c:v>10.14</c:v>
                </c:pt>
                <c:pt idx="5840">
                  <c:v>10.14</c:v>
                </c:pt>
                <c:pt idx="5841">
                  <c:v>10.14</c:v>
                </c:pt>
                <c:pt idx="5842">
                  <c:v>10.130000000000001</c:v>
                </c:pt>
                <c:pt idx="5843">
                  <c:v>10.119999999999999</c:v>
                </c:pt>
                <c:pt idx="5844">
                  <c:v>10.11</c:v>
                </c:pt>
                <c:pt idx="5845">
                  <c:v>10.11</c:v>
                </c:pt>
                <c:pt idx="5846">
                  <c:v>10.119999999999999</c:v>
                </c:pt>
                <c:pt idx="5847">
                  <c:v>10.11</c:v>
                </c:pt>
                <c:pt idx="5848">
                  <c:v>10.1</c:v>
                </c:pt>
                <c:pt idx="5849">
                  <c:v>10.1</c:v>
                </c:pt>
                <c:pt idx="5850">
                  <c:v>10.09</c:v>
                </c:pt>
                <c:pt idx="5851">
                  <c:v>10.08</c:v>
                </c:pt>
                <c:pt idx="5852">
                  <c:v>10.08</c:v>
                </c:pt>
                <c:pt idx="5853">
                  <c:v>10.08</c:v>
                </c:pt>
                <c:pt idx="5854">
                  <c:v>10.09</c:v>
                </c:pt>
                <c:pt idx="5855">
                  <c:v>10.09</c:v>
                </c:pt>
                <c:pt idx="5856">
                  <c:v>10.08</c:v>
                </c:pt>
                <c:pt idx="5857">
                  <c:v>10.08</c:v>
                </c:pt>
                <c:pt idx="5858">
                  <c:v>10.09</c:v>
                </c:pt>
                <c:pt idx="5859">
                  <c:v>10.1</c:v>
                </c:pt>
                <c:pt idx="5860">
                  <c:v>10.09</c:v>
                </c:pt>
                <c:pt idx="5861">
                  <c:v>10.09</c:v>
                </c:pt>
                <c:pt idx="5862">
                  <c:v>10.09</c:v>
                </c:pt>
                <c:pt idx="5863">
                  <c:v>10.09</c:v>
                </c:pt>
                <c:pt idx="5864">
                  <c:v>10.11</c:v>
                </c:pt>
                <c:pt idx="5865">
                  <c:v>10.130000000000001</c:v>
                </c:pt>
                <c:pt idx="5866">
                  <c:v>10.130000000000001</c:v>
                </c:pt>
                <c:pt idx="5867">
                  <c:v>10.14</c:v>
                </c:pt>
                <c:pt idx="5868">
                  <c:v>10.15</c:v>
                </c:pt>
                <c:pt idx="5869">
                  <c:v>10.16</c:v>
                </c:pt>
                <c:pt idx="5870">
                  <c:v>10.17</c:v>
                </c:pt>
                <c:pt idx="5871">
                  <c:v>10.16</c:v>
                </c:pt>
                <c:pt idx="5872">
                  <c:v>10.16</c:v>
                </c:pt>
                <c:pt idx="5873">
                  <c:v>10.16</c:v>
                </c:pt>
                <c:pt idx="5874">
                  <c:v>10.16</c:v>
                </c:pt>
                <c:pt idx="5875">
                  <c:v>10.16</c:v>
                </c:pt>
                <c:pt idx="5876">
                  <c:v>10.15</c:v>
                </c:pt>
                <c:pt idx="5877">
                  <c:v>10.14</c:v>
                </c:pt>
                <c:pt idx="5878">
                  <c:v>10.14</c:v>
                </c:pt>
                <c:pt idx="5879">
                  <c:v>10.14</c:v>
                </c:pt>
                <c:pt idx="5880">
                  <c:v>10.130000000000001</c:v>
                </c:pt>
                <c:pt idx="5881">
                  <c:v>10.119999999999999</c:v>
                </c:pt>
                <c:pt idx="5882">
                  <c:v>10.11</c:v>
                </c:pt>
                <c:pt idx="5883">
                  <c:v>10.11</c:v>
                </c:pt>
                <c:pt idx="5884">
                  <c:v>10.119999999999999</c:v>
                </c:pt>
                <c:pt idx="5885">
                  <c:v>10.119999999999999</c:v>
                </c:pt>
                <c:pt idx="5886">
                  <c:v>10.119999999999999</c:v>
                </c:pt>
                <c:pt idx="5887">
                  <c:v>10.11</c:v>
                </c:pt>
                <c:pt idx="5888">
                  <c:v>10.1</c:v>
                </c:pt>
                <c:pt idx="5889">
                  <c:v>10.1</c:v>
                </c:pt>
                <c:pt idx="5890">
                  <c:v>10.1</c:v>
                </c:pt>
                <c:pt idx="5891">
                  <c:v>10.1</c:v>
                </c:pt>
                <c:pt idx="5892">
                  <c:v>10.1</c:v>
                </c:pt>
                <c:pt idx="5893">
                  <c:v>10.1</c:v>
                </c:pt>
                <c:pt idx="5894">
                  <c:v>10.130000000000001</c:v>
                </c:pt>
                <c:pt idx="5895">
                  <c:v>10.130000000000001</c:v>
                </c:pt>
                <c:pt idx="5896">
                  <c:v>10.130000000000001</c:v>
                </c:pt>
                <c:pt idx="5897">
                  <c:v>10.14</c:v>
                </c:pt>
                <c:pt idx="5898">
                  <c:v>10.14</c:v>
                </c:pt>
                <c:pt idx="5899">
                  <c:v>10.16</c:v>
                </c:pt>
                <c:pt idx="5900">
                  <c:v>10.15</c:v>
                </c:pt>
                <c:pt idx="5901">
                  <c:v>10.15</c:v>
                </c:pt>
                <c:pt idx="5902">
                  <c:v>10.14</c:v>
                </c:pt>
                <c:pt idx="5903">
                  <c:v>10.16</c:v>
                </c:pt>
                <c:pt idx="5904">
                  <c:v>10.15</c:v>
                </c:pt>
                <c:pt idx="5905">
                  <c:v>10.14</c:v>
                </c:pt>
                <c:pt idx="5906">
                  <c:v>10.14</c:v>
                </c:pt>
                <c:pt idx="5907">
                  <c:v>10.130000000000001</c:v>
                </c:pt>
                <c:pt idx="5908">
                  <c:v>10.119999999999999</c:v>
                </c:pt>
                <c:pt idx="5909">
                  <c:v>10.11</c:v>
                </c:pt>
                <c:pt idx="5910">
                  <c:v>10.1</c:v>
                </c:pt>
                <c:pt idx="5911">
                  <c:v>10.09</c:v>
                </c:pt>
                <c:pt idx="5912">
                  <c:v>10.09</c:v>
                </c:pt>
                <c:pt idx="5913">
                  <c:v>10.09</c:v>
                </c:pt>
                <c:pt idx="5914">
                  <c:v>10.08</c:v>
                </c:pt>
                <c:pt idx="5915">
                  <c:v>10.08</c:v>
                </c:pt>
                <c:pt idx="5916">
                  <c:v>10.07</c:v>
                </c:pt>
                <c:pt idx="5917">
                  <c:v>10.07</c:v>
                </c:pt>
                <c:pt idx="5918">
                  <c:v>10.06</c:v>
                </c:pt>
                <c:pt idx="5919">
                  <c:v>10.050000000000001</c:v>
                </c:pt>
                <c:pt idx="5920">
                  <c:v>10.039999999999999</c:v>
                </c:pt>
                <c:pt idx="5921">
                  <c:v>10.050000000000001</c:v>
                </c:pt>
                <c:pt idx="5922">
                  <c:v>10.039999999999999</c:v>
                </c:pt>
                <c:pt idx="5923">
                  <c:v>10.050000000000001</c:v>
                </c:pt>
                <c:pt idx="5924">
                  <c:v>10.06</c:v>
                </c:pt>
                <c:pt idx="5925">
                  <c:v>10.06</c:v>
                </c:pt>
                <c:pt idx="5926">
                  <c:v>10.09</c:v>
                </c:pt>
                <c:pt idx="5927">
                  <c:v>10.1</c:v>
                </c:pt>
                <c:pt idx="5928">
                  <c:v>10.09</c:v>
                </c:pt>
                <c:pt idx="5929">
                  <c:v>10.119999999999999</c:v>
                </c:pt>
                <c:pt idx="5930">
                  <c:v>10.11</c:v>
                </c:pt>
                <c:pt idx="5931">
                  <c:v>10.11</c:v>
                </c:pt>
                <c:pt idx="5932">
                  <c:v>10.119999999999999</c:v>
                </c:pt>
                <c:pt idx="5933">
                  <c:v>10.1</c:v>
                </c:pt>
                <c:pt idx="5934">
                  <c:v>10.1</c:v>
                </c:pt>
                <c:pt idx="5935">
                  <c:v>10.1</c:v>
                </c:pt>
                <c:pt idx="5936">
                  <c:v>10.1</c:v>
                </c:pt>
                <c:pt idx="5937">
                  <c:v>10.09</c:v>
                </c:pt>
                <c:pt idx="5938">
                  <c:v>10.09</c:v>
                </c:pt>
                <c:pt idx="5939">
                  <c:v>10.09</c:v>
                </c:pt>
                <c:pt idx="5940">
                  <c:v>10.09</c:v>
                </c:pt>
                <c:pt idx="5941">
                  <c:v>10.1</c:v>
                </c:pt>
                <c:pt idx="5942">
                  <c:v>10.119999999999999</c:v>
                </c:pt>
                <c:pt idx="5943">
                  <c:v>10.11</c:v>
                </c:pt>
                <c:pt idx="5944">
                  <c:v>10.119999999999999</c:v>
                </c:pt>
                <c:pt idx="5945">
                  <c:v>10.119999999999999</c:v>
                </c:pt>
                <c:pt idx="5946">
                  <c:v>10.119999999999999</c:v>
                </c:pt>
                <c:pt idx="5947">
                  <c:v>10.130000000000001</c:v>
                </c:pt>
                <c:pt idx="5948">
                  <c:v>10.14</c:v>
                </c:pt>
                <c:pt idx="5949">
                  <c:v>10.130000000000001</c:v>
                </c:pt>
                <c:pt idx="5950">
                  <c:v>10.14</c:v>
                </c:pt>
                <c:pt idx="5951">
                  <c:v>10.14</c:v>
                </c:pt>
                <c:pt idx="5952">
                  <c:v>10.15</c:v>
                </c:pt>
                <c:pt idx="5953">
                  <c:v>10.14</c:v>
                </c:pt>
                <c:pt idx="5954">
                  <c:v>10.14</c:v>
                </c:pt>
                <c:pt idx="5955">
                  <c:v>10.130000000000001</c:v>
                </c:pt>
                <c:pt idx="5956">
                  <c:v>10.130000000000001</c:v>
                </c:pt>
                <c:pt idx="5957">
                  <c:v>10.14</c:v>
                </c:pt>
                <c:pt idx="5958">
                  <c:v>10.14</c:v>
                </c:pt>
                <c:pt idx="5959">
                  <c:v>10.130000000000001</c:v>
                </c:pt>
                <c:pt idx="5960">
                  <c:v>10.15</c:v>
                </c:pt>
                <c:pt idx="5961">
                  <c:v>10.15</c:v>
                </c:pt>
                <c:pt idx="5962">
                  <c:v>10.16</c:v>
                </c:pt>
                <c:pt idx="5963">
                  <c:v>10.16</c:v>
                </c:pt>
                <c:pt idx="5964">
                  <c:v>10.14</c:v>
                </c:pt>
                <c:pt idx="5965">
                  <c:v>10.14</c:v>
                </c:pt>
                <c:pt idx="5966">
                  <c:v>10.130000000000001</c:v>
                </c:pt>
                <c:pt idx="5967">
                  <c:v>10.130000000000001</c:v>
                </c:pt>
                <c:pt idx="5968">
                  <c:v>10.14</c:v>
                </c:pt>
                <c:pt idx="5969">
                  <c:v>10.119999999999999</c:v>
                </c:pt>
                <c:pt idx="5970">
                  <c:v>10.1</c:v>
                </c:pt>
                <c:pt idx="5971">
                  <c:v>10.1</c:v>
                </c:pt>
                <c:pt idx="5972">
                  <c:v>10.1</c:v>
                </c:pt>
                <c:pt idx="5973">
                  <c:v>10.08</c:v>
                </c:pt>
                <c:pt idx="5974">
                  <c:v>10.08</c:v>
                </c:pt>
                <c:pt idx="5975">
                  <c:v>10.08</c:v>
                </c:pt>
                <c:pt idx="5976">
                  <c:v>10.07</c:v>
                </c:pt>
                <c:pt idx="5977">
                  <c:v>10.08</c:v>
                </c:pt>
                <c:pt idx="5978">
                  <c:v>10.08</c:v>
                </c:pt>
                <c:pt idx="5979">
                  <c:v>10.09</c:v>
                </c:pt>
                <c:pt idx="5980">
                  <c:v>10.09</c:v>
                </c:pt>
                <c:pt idx="5981">
                  <c:v>10.11</c:v>
                </c:pt>
                <c:pt idx="5982">
                  <c:v>10.11</c:v>
                </c:pt>
                <c:pt idx="5983">
                  <c:v>10.11</c:v>
                </c:pt>
                <c:pt idx="5984">
                  <c:v>10.119999999999999</c:v>
                </c:pt>
                <c:pt idx="5985">
                  <c:v>10.119999999999999</c:v>
                </c:pt>
                <c:pt idx="5986">
                  <c:v>10.130000000000001</c:v>
                </c:pt>
                <c:pt idx="5987">
                  <c:v>10.14</c:v>
                </c:pt>
                <c:pt idx="5988">
                  <c:v>10.14</c:v>
                </c:pt>
                <c:pt idx="5989">
                  <c:v>10.14</c:v>
                </c:pt>
                <c:pt idx="5990">
                  <c:v>10.15</c:v>
                </c:pt>
                <c:pt idx="5991">
                  <c:v>10.15</c:v>
                </c:pt>
                <c:pt idx="5992">
                  <c:v>10.15</c:v>
                </c:pt>
                <c:pt idx="5993">
                  <c:v>10.15</c:v>
                </c:pt>
                <c:pt idx="5994">
                  <c:v>10.15</c:v>
                </c:pt>
                <c:pt idx="5995">
                  <c:v>10.14</c:v>
                </c:pt>
                <c:pt idx="5996">
                  <c:v>10.15</c:v>
                </c:pt>
                <c:pt idx="5997">
                  <c:v>10.15</c:v>
                </c:pt>
                <c:pt idx="5998">
                  <c:v>10.16</c:v>
                </c:pt>
                <c:pt idx="5999">
                  <c:v>10.18</c:v>
                </c:pt>
                <c:pt idx="6000">
                  <c:v>10.19</c:v>
                </c:pt>
                <c:pt idx="6001">
                  <c:v>10.19</c:v>
                </c:pt>
                <c:pt idx="6002">
                  <c:v>10.19</c:v>
                </c:pt>
                <c:pt idx="6003">
                  <c:v>10.19</c:v>
                </c:pt>
                <c:pt idx="6004">
                  <c:v>10.19</c:v>
                </c:pt>
                <c:pt idx="6005">
                  <c:v>10.18</c:v>
                </c:pt>
                <c:pt idx="6006">
                  <c:v>10.17</c:v>
                </c:pt>
                <c:pt idx="6007">
                  <c:v>10.16</c:v>
                </c:pt>
                <c:pt idx="6008">
                  <c:v>10.15</c:v>
                </c:pt>
                <c:pt idx="6009">
                  <c:v>10.15</c:v>
                </c:pt>
                <c:pt idx="6010">
                  <c:v>10.15</c:v>
                </c:pt>
                <c:pt idx="6011">
                  <c:v>10.14</c:v>
                </c:pt>
                <c:pt idx="6012">
                  <c:v>10.130000000000001</c:v>
                </c:pt>
                <c:pt idx="6013">
                  <c:v>10.130000000000001</c:v>
                </c:pt>
                <c:pt idx="6014">
                  <c:v>10.130000000000001</c:v>
                </c:pt>
                <c:pt idx="6015">
                  <c:v>10.14</c:v>
                </c:pt>
                <c:pt idx="6016">
                  <c:v>10.130000000000001</c:v>
                </c:pt>
                <c:pt idx="6017">
                  <c:v>10.130000000000001</c:v>
                </c:pt>
                <c:pt idx="6018">
                  <c:v>10.130000000000001</c:v>
                </c:pt>
                <c:pt idx="6019">
                  <c:v>10.130000000000001</c:v>
                </c:pt>
                <c:pt idx="6020">
                  <c:v>10.130000000000001</c:v>
                </c:pt>
                <c:pt idx="6021">
                  <c:v>10.14</c:v>
                </c:pt>
                <c:pt idx="6022">
                  <c:v>10.130000000000001</c:v>
                </c:pt>
                <c:pt idx="6023">
                  <c:v>10.14</c:v>
                </c:pt>
                <c:pt idx="6024">
                  <c:v>10.14</c:v>
                </c:pt>
                <c:pt idx="6025">
                  <c:v>10.14</c:v>
                </c:pt>
                <c:pt idx="6026">
                  <c:v>10.130000000000001</c:v>
                </c:pt>
                <c:pt idx="6027">
                  <c:v>10.119999999999999</c:v>
                </c:pt>
                <c:pt idx="6028">
                  <c:v>10.130000000000001</c:v>
                </c:pt>
                <c:pt idx="6029">
                  <c:v>10.14</c:v>
                </c:pt>
                <c:pt idx="6030">
                  <c:v>10.14</c:v>
                </c:pt>
                <c:pt idx="6031">
                  <c:v>10.14</c:v>
                </c:pt>
                <c:pt idx="6032">
                  <c:v>10.14</c:v>
                </c:pt>
                <c:pt idx="6033">
                  <c:v>10.14</c:v>
                </c:pt>
                <c:pt idx="6034">
                  <c:v>10.14</c:v>
                </c:pt>
                <c:pt idx="6035">
                  <c:v>10.14</c:v>
                </c:pt>
                <c:pt idx="6036">
                  <c:v>10.130000000000001</c:v>
                </c:pt>
                <c:pt idx="6037">
                  <c:v>10.130000000000001</c:v>
                </c:pt>
                <c:pt idx="6038">
                  <c:v>10.119999999999999</c:v>
                </c:pt>
                <c:pt idx="6039">
                  <c:v>10.11</c:v>
                </c:pt>
                <c:pt idx="6040">
                  <c:v>10.11</c:v>
                </c:pt>
                <c:pt idx="6041">
                  <c:v>10.119999999999999</c:v>
                </c:pt>
                <c:pt idx="6042">
                  <c:v>10.11</c:v>
                </c:pt>
                <c:pt idx="6043">
                  <c:v>10.11</c:v>
                </c:pt>
                <c:pt idx="6044">
                  <c:v>10.119999999999999</c:v>
                </c:pt>
                <c:pt idx="6045">
                  <c:v>10.130000000000001</c:v>
                </c:pt>
                <c:pt idx="6046">
                  <c:v>10.130000000000001</c:v>
                </c:pt>
                <c:pt idx="6047">
                  <c:v>10.119999999999999</c:v>
                </c:pt>
                <c:pt idx="6048">
                  <c:v>10.11</c:v>
                </c:pt>
                <c:pt idx="6049">
                  <c:v>10.130000000000001</c:v>
                </c:pt>
                <c:pt idx="6050">
                  <c:v>10.130000000000001</c:v>
                </c:pt>
                <c:pt idx="6051">
                  <c:v>10.14</c:v>
                </c:pt>
                <c:pt idx="6052">
                  <c:v>10.130000000000001</c:v>
                </c:pt>
                <c:pt idx="6053">
                  <c:v>10.130000000000001</c:v>
                </c:pt>
                <c:pt idx="6054">
                  <c:v>10.14</c:v>
                </c:pt>
                <c:pt idx="6055">
                  <c:v>10.15</c:v>
                </c:pt>
                <c:pt idx="6056">
                  <c:v>10.14</c:v>
                </c:pt>
                <c:pt idx="6057">
                  <c:v>10.119999999999999</c:v>
                </c:pt>
                <c:pt idx="6058">
                  <c:v>10.1</c:v>
                </c:pt>
                <c:pt idx="6059">
                  <c:v>10.09</c:v>
                </c:pt>
                <c:pt idx="6060">
                  <c:v>10.1</c:v>
                </c:pt>
                <c:pt idx="6061">
                  <c:v>10.08</c:v>
                </c:pt>
                <c:pt idx="6062">
                  <c:v>10.050000000000001</c:v>
                </c:pt>
                <c:pt idx="6063">
                  <c:v>10.06</c:v>
                </c:pt>
                <c:pt idx="6064">
                  <c:v>10.08</c:v>
                </c:pt>
                <c:pt idx="6065">
                  <c:v>10.08</c:v>
                </c:pt>
                <c:pt idx="6066">
                  <c:v>10.09</c:v>
                </c:pt>
                <c:pt idx="6067">
                  <c:v>10.08</c:v>
                </c:pt>
                <c:pt idx="6068">
                  <c:v>10.1</c:v>
                </c:pt>
                <c:pt idx="6069">
                  <c:v>10.119999999999999</c:v>
                </c:pt>
                <c:pt idx="6070">
                  <c:v>10.130000000000001</c:v>
                </c:pt>
                <c:pt idx="6071">
                  <c:v>10.1</c:v>
                </c:pt>
                <c:pt idx="6072">
                  <c:v>10.1</c:v>
                </c:pt>
                <c:pt idx="6073">
                  <c:v>10.119999999999999</c:v>
                </c:pt>
                <c:pt idx="6074">
                  <c:v>10.119999999999999</c:v>
                </c:pt>
                <c:pt idx="6075">
                  <c:v>10.130000000000001</c:v>
                </c:pt>
                <c:pt idx="6076">
                  <c:v>10.119999999999999</c:v>
                </c:pt>
                <c:pt idx="6077">
                  <c:v>10.14</c:v>
                </c:pt>
                <c:pt idx="6078">
                  <c:v>10.16</c:v>
                </c:pt>
                <c:pt idx="6079">
                  <c:v>10.17</c:v>
                </c:pt>
                <c:pt idx="6080">
                  <c:v>10.17</c:v>
                </c:pt>
                <c:pt idx="6081">
                  <c:v>10.18</c:v>
                </c:pt>
                <c:pt idx="6082">
                  <c:v>10.16</c:v>
                </c:pt>
                <c:pt idx="6083">
                  <c:v>10.15</c:v>
                </c:pt>
                <c:pt idx="6084">
                  <c:v>10.11</c:v>
                </c:pt>
                <c:pt idx="6085">
                  <c:v>10.119999999999999</c:v>
                </c:pt>
                <c:pt idx="6086">
                  <c:v>10.11</c:v>
                </c:pt>
                <c:pt idx="6087">
                  <c:v>10.119999999999999</c:v>
                </c:pt>
                <c:pt idx="6088">
                  <c:v>10.11</c:v>
                </c:pt>
                <c:pt idx="6089">
                  <c:v>10.09</c:v>
                </c:pt>
                <c:pt idx="6090">
                  <c:v>10.07</c:v>
                </c:pt>
                <c:pt idx="6091">
                  <c:v>10.1</c:v>
                </c:pt>
                <c:pt idx="6092">
                  <c:v>10.09</c:v>
                </c:pt>
                <c:pt idx="6093">
                  <c:v>10.11</c:v>
                </c:pt>
                <c:pt idx="6094">
                  <c:v>10.1</c:v>
                </c:pt>
                <c:pt idx="6095">
                  <c:v>10.11</c:v>
                </c:pt>
                <c:pt idx="6096">
                  <c:v>10.1</c:v>
                </c:pt>
                <c:pt idx="6097">
                  <c:v>10.16</c:v>
                </c:pt>
                <c:pt idx="6098">
                  <c:v>10.16</c:v>
                </c:pt>
                <c:pt idx="6099">
                  <c:v>10.15</c:v>
                </c:pt>
                <c:pt idx="6100">
                  <c:v>10.15</c:v>
                </c:pt>
                <c:pt idx="6101">
                  <c:v>10.17</c:v>
                </c:pt>
                <c:pt idx="6102">
                  <c:v>10.16</c:v>
                </c:pt>
                <c:pt idx="6103">
                  <c:v>10.15</c:v>
                </c:pt>
                <c:pt idx="6104">
                  <c:v>10.16</c:v>
                </c:pt>
                <c:pt idx="6105">
                  <c:v>10.16</c:v>
                </c:pt>
                <c:pt idx="6106">
                  <c:v>10.15</c:v>
                </c:pt>
                <c:pt idx="6107">
                  <c:v>10.130000000000001</c:v>
                </c:pt>
                <c:pt idx="6108">
                  <c:v>10.14</c:v>
                </c:pt>
                <c:pt idx="6109">
                  <c:v>10.130000000000001</c:v>
                </c:pt>
                <c:pt idx="6110">
                  <c:v>10.130000000000001</c:v>
                </c:pt>
                <c:pt idx="6111">
                  <c:v>10.119999999999999</c:v>
                </c:pt>
                <c:pt idx="6112">
                  <c:v>10.119999999999999</c:v>
                </c:pt>
                <c:pt idx="6113">
                  <c:v>10.1</c:v>
                </c:pt>
                <c:pt idx="6114">
                  <c:v>10.119999999999999</c:v>
                </c:pt>
                <c:pt idx="6115">
                  <c:v>10.14</c:v>
                </c:pt>
                <c:pt idx="6116">
                  <c:v>10.119999999999999</c:v>
                </c:pt>
                <c:pt idx="6117">
                  <c:v>10.130000000000001</c:v>
                </c:pt>
                <c:pt idx="6118">
                  <c:v>10.15</c:v>
                </c:pt>
                <c:pt idx="6119">
                  <c:v>10.16</c:v>
                </c:pt>
                <c:pt idx="6120">
                  <c:v>10.15</c:v>
                </c:pt>
                <c:pt idx="6121">
                  <c:v>10.18</c:v>
                </c:pt>
                <c:pt idx="6122">
                  <c:v>10.17</c:v>
                </c:pt>
                <c:pt idx="6123">
                  <c:v>10.17</c:v>
                </c:pt>
                <c:pt idx="6124">
                  <c:v>10.17</c:v>
                </c:pt>
                <c:pt idx="6125">
                  <c:v>10.17</c:v>
                </c:pt>
                <c:pt idx="6126">
                  <c:v>10.17</c:v>
                </c:pt>
                <c:pt idx="6127">
                  <c:v>10.16</c:v>
                </c:pt>
                <c:pt idx="6128">
                  <c:v>10.15</c:v>
                </c:pt>
                <c:pt idx="6129">
                  <c:v>10.130000000000001</c:v>
                </c:pt>
                <c:pt idx="6130">
                  <c:v>10.16</c:v>
                </c:pt>
                <c:pt idx="6131">
                  <c:v>10.16</c:v>
                </c:pt>
                <c:pt idx="6132">
                  <c:v>10.14</c:v>
                </c:pt>
                <c:pt idx="6133">
                  <c:v>10.130000000000001</c:v>
                </c:pt>
                <c:pt idx="6134">
                  <c:v>10.119999999999999</c:v>
                </c:pt>
                <c:pt idx="6135">
                  <c:v>10.11</c:v>
                </c:pt>
                <c:pt idx="6136">
                  <c:v>10.11</c:v>
                </c:pt>
                <c:pt idx="6137">
                  <c:v>10.11</c:v>
                </c:pt>
                <c:pt idx="6138">
                  <c:v>10.08</c:v>
                </c:pt>
                <c:pt idx="6139">
                  <c:v>10.1</c:v>
                </c:pt>
                <c:pt idx="6140">
                  <c:v>10.1</c:v>
                </c:pt>
                <c:pt idx="6141">
                  <c:v>10.11</c:v>
                </c:pt>
                <c:pt idx="6142">
                  <c:v>10.1</c:v>
                </c:pt>
                <c:pt idx="6143">
                  <c:v>10.11</c:v>
                </c:pt>
                <c:pt idx="6144">
                  <c:v>10.1</c:v>
                </c:pt>
                <c:pt idx="6145">
                  <c:v>10.11</c:v>
                </c:pt>
                <c:pt idx="6146">
                  <c:v>10.11</c:v>
                </c:pt>
                <c:pt idx="6147">
                  <c:v>10.1</c:v>
                </c:pt>
                <c:pt idx="6148">
                  <c:v>10.1</c:v>
                </c:pt>
                <c:pt idx="6149">
                  <c:v>10.09</c:v>
                </c:pt>
                <c:pt idx="6150">
                  <c:v>10.11</c:v>
                </c:pt>
                <c:pt idx="6151">
                  <c:v>10.1</c:v>
                </c:pt>
                <c:pt idx="6152">
                  <c:v>10.1</c:v>
                </c:pt>
                <c:pt idx="6153">
                  <c:v>10.1</c:v>
                </c:pt>
                <c:pt idx="6154">
                  <c:v>10.08</c:v>
                </c:pt>
                <c:pt idx="6155">
                  <c:v>10.08</c:v>
                </c:pt>
                <c:pt idx="6156">
                  <c:v>10.09</c:v>
                </c:pt>
                <c:pt idx="6157">
                  <c:v>10.08</c:v>
                </c:pt>
                <c:pt idx="6158">
                  <c:v>10.07</c:v>
                </c:pt>
                <c:pt idx="6159">
                  <c:v>10.07</c:v>
                </c:pt>
                <c:pt idx="6160">
                  <c:v>10.08</c:v>
                </c:pt>
                <c:pt idx="6161">
                  <c:v>10.09</c:v>
                </c:pt>
                <c:pt idx="6162">
                  <c:v>10.08</c:v>
                </c:pt>
                <c:pt idx="6163">
                  <c:v>10.09</c:v>
                </c:pt>
                <c:pt idx="6164">
                  <c:v>10.08</c:v>
                </c:pt>
                <c:pt idx="6165">
                  <c:v>10.09</c:v>
                </c:pt>
                <c:pt idx="6166">
                  <c:v>10.09</c:v>
                </c:pt>
                <c:pt idx="6167">
                  <c:v>10.1</c:v>
                </c:pt>
                <c:pt idx="6168">
                  <c:v>10.119999999999999</c:v>
                </c:pt>
                <c:pt idx="6169">
                  <c:v>10.119999999999999</c:v>
                </c:pt>
                <c:pt idx="6170">
                  <c:v>10.130000000000001</c:v>
                </c:pt>
                <c:pt idx="6171">
                  <c:v>10.16</c:v>
                </c:pt>
                <c:pt idx="6172">
                  <c:v>10.130000000000001</c:v>
                </c:pt>
                <c:pt idx="6173">
                  <c:v>10.14</c:v>
                </c:pt>
                <c:pt idx="6174">
                  <c:v>10.19</c:v>
                </c:pt>
                <c:pt idx="6175">
                  <c:v>10.14</c:v>
                </c:pt>
                <c:pt idx="6176">
                  <c:v>10.14</c:v>
                </c:pt>
                <c:pt idx="6177">
                  <c:v>10.18</c:v>
                </c:pt>
                <c:pt idx="6178">
                  <c:v>10.130000000000001</c:v>
                </c:pt>
                <c:pt idx="6179">
                  <c:v>10.14</c:v>
                </c:pt>
                <c:pt idx="6180">
                  <c:v>10.16</c:v>
                </c:pt>
                <c:pt idx="6181">
                  <c:v>10.130000000000001</c:v>
                </c:pt>
                <c:pt idx="6182">
                  <c:v>10.130000000000001</c:v>
                </c:pt>
                <c:pt idx="6183">
                  <c:v>10.16</c:v>
                </c:pt>
                <c:pt idx="6184">
                  <c:v>10.119999999999999</c:v>
                </c:pt>
                <c:pt idx="6185">
                  <c:v>10.130000000000001</c:v>
                </c:pt>
                <c:pt idx="6186">
                  <c:v>10.119999999999999</c:v>
                </c:pt>
                <c:pt idx="6187">
                  <c:v>10.119999999999999</c:v>
                </c:pt>
                <c:pt idx="6188">
                  <c:v>10.119999999999999</c:v>
                </c:pt>
                <c:pt idx="6189">
                  <c:v>10.1</c:v>
                </c:pt>
                <c:pt idx="6190">
                  <c:v>10.09</c:v>
                </c:pt>
                <c:pt idx="6191">
                  <c:v>10.08</c:v>
                </c:pt>
                <c:pt idx="6192">
                  <c:v>10.09</c:v>
                </c:pt>
                <c:pt idx="6193">
                  <c:v>10.09</c:v>
                </c:pt>
                <c:pt idx="6194">
                  <c:v>10.09</c:v>
                </c:pt>
                <c:pt idx="6195">
                  <c:v>10.07</c:v>
                </c:pt>
                <c:pt idx="6196">
                  <c:v>10.09</c:v>
                </c:pt>
                <c:pt idx="6197">
                  <c:v>10.09</c:v>
                </c:pt>
                <c:pt idx="6198">
                  <c:v>10.09</c:v>
                </c:pt>
                <c:pt idx="6199">
                  <c:v>10.11</c:v>
                </c:pt>
                <c:pt idx="6200">
                  <c:v>10.119999999999999</c:v>
                </c:pt>
                <c:pt idx="6201">
                  <c:v>10.119999999999999</c:v>
                </c:pt>
                <c:pt idx="6202">
                  <c:v>10.11</c:v>
                </c:pt>
                <c:pt idx="6203">
                  <c:v>10.119999999999999</c:v>
                </c:pt>
                <c:pt idx="6204">
                  <c:v>10.15</c:v>
                </c:pt>
                <c:pt idx="6205">
                  <c:v>10.15</c:v>
                </c:pt>
                <c:pt idx="6206">
                  <c:v>10.130000000000001</c:v>
                </c:pt>
                <c:pt idx="6207">
                  <c:v>10.09</c:v>
                </c:pt>
                <c:pt idx="6208">
                  <c:v>10.130000000000001</c:v>
                </c:pt>
                <c:pt idx="6209">
                  <c:v>10.16</c:v>
                </c:pt>
                <c:pt idx="6210">
                  <c:v>10.18</c:v>
                </c:pt>
                <c:pt idx="6211">
                  <c:v>10.130000000000001</c:v>
                </c:pt>
                <c:pt idx="6212">
                  <c:v>10.130000000000001</c:v>
                </c:pt>
                <c:pt idx="6213">
                  <c:v>10.17</c:v>
                </c:pt>
                <c:pt idx="6214">
                  <c:v>10.19</c:v>
                </c:pt>
                <c:pt idx="6215">
                  <c:v>10.16</c:v>
                </c:pt>
                <c:pt idx="6216">
                  <c:v>10.119999999999999</c:v>
                </c:pt>
                <c:pt idx="6217">
                  <c:v>10.130000000000001</c:v>
                </c:pt>
                <c:pt idx="6218">
                  <c:v>10.130000000000001</c:v>
                </c:pt>
                <c:pt idx="6219">
                  <c:v>10.11</c:v>
                </c:pt>
                <c:pt idx="6220">
                  <c:v>10.11</c:v>
                </c:pt>
                <c:pt idx="6221">
                  <c:v>10.08</c:v>
                </c:pt>
                <c:pt idx="6222">
                  <c:v>10.06</c:v>
                </c:pt>
                <c:pt idx="6223">
                  <c:v>10.09</c:v>
                </c:pt>
                <c:pt idx="6224">
                  <c:v>10.09</c:v>
                </c:pt>
                <c:pt idx="6225">
                  <c:v>10.08</c:v>
                </c:pt>
                <c:pt idx="6226">
                  <c:v>10.08</c:v>
                </c:pt>
                <c:pt idx="6227">
                  <c:v>10.09</c:v>
                </c:pt>
                <c:pt idx="6228">
                  <c:v>10.07</c:v>
                </c:pt>
                <c:pt idx="6229">
                  <c:v>10.1</c:v>
                </c:pt>
                <c:pt idx="6230">
                  <c:v>10.11</c:v>
                </c:pt>
                <c:pt idx="6231">
                  <c:v>10.11</c:v>
                </c:pt>
                <c:pt idx="6232">
                  <c:v>10.119999999999999</c:v>
                </c:pt>
                <c:pt idx="6233">
                  <c:v>10.15</c:v>
                </c:pt>
                <c:pt idx="6234">
                  <c:v>10.16</c:v>
                </c:pt>
                <c:pt idx="6235">
                  <c:v>10.16</c:v>
                </c:pt>
                <c:pt idx="6236">
                  <c:v>10.16</c:v>
                </c:pt>
                <c:pt idx="6237">
                  <c:v>10.16</c:v>
                </c:pt>
                <c:pt idx="6238">
                  <c:v>10.18</c:v>
                </c:pt>
                <c:pt idx="6239">
                  <c:v>10.18</c:v>
                </c:pt>
                <c:pt idx="6240">
                  <c:v>10.15</c:v>
                </c:pt>
                <c:pt idx="6241">
                  <c:v>10.119999999999999</c:v>
                </c:pt>
                <c:pt idx="6242">
                  <c:v>10.18</c:v>
                </c:pt>
                <c:pt idx="6243">
                  <c:v>10.18</c:v>
                </c:pt>
                <c:pt idx="6244">
                  <c:v>10.130000000000001</c:v>
                </c:pt>
                <c:pt idx="6245">
                  <c:v>10.11</c:v>
                </c:pt>
                <c:pt idx="6246">
                  <c:v>10.07</c:v>
                </c:pt>
                <c:pt idx="6247">
                  <c:v>10.1</c:v>
                </c:pt>
                <c:pt idx="6248">
                  <c:v>10.119999999999999</c:v>
                </c:pt>
                <c:pt idx="6249">
                  <c:v>10.1</c:v>
                </c:pt>
                <c:pt idx="6250">
                  <c:v>10.06</c:v>
                </c:pt>
                <c:pt idx="6251">
                  <c:v>10.09</c:v>
                </c:pt>
                <c:pt idx="6252">
                  <c:v>10.11</c:v>
                </c:pt>
                <c:pt idx="6253">
                  <c:v>10.119999999999999</c:v>
                </c:pt>
                <c:pt idx="6254">
                  <c:v>10.11</c:v>
                </c:pt>
                <c:pt idx="6255">
                  <c:v>10.1</c:v>
                </c:pt>
                <c:pt idx="6256">
                  <c:v>10.09</c:v>
                </c:pt>
                <c:pt idx="6257">
                  <c:v>10.09</c:v>
                </c:pt>
                <c:pt idx="6258">
                  <c:v>10.08</c:v>
                </c:pt>
                <c:pt idx="6259">
                  <c:v>10.06</c:v>
                </c:pt>
                <c:pt idx="6260">
                  <c:v>10.06</c:v>
                </c:pt>
                <c:pt idx="6261">
                  <c:v>10.07</c:v>
                </c:pt>
                <c:pt idx="6262">
                  <c:v>10.07</c:v>
                </c:pt>
                <c:pt idx="6263">
                  <c:v>10.07</c:v>
                </c:pt>
                <c:pt idx="6264">
                  <c:v>10.09</c:v>
                </c:pt>
                <c:pt idx="6265">
                  <c:v>10.09</c:v>
                </c:pt>
                <c:pt idx="6266">
                  <c:v>10.1</c:v>
                </c:pt>
                <c:pt idx="6267">
                  <c:v>10.11</c:v>
                </c:pt>
                <c:pt idx="6268">
                  <c:v>10.119999999999999</c:v>
                </c:pt>
                <c:pt idx="6269">
                  <c:v>10.119999999999999</c:v>
                </c:pt>
                <c:pt idx="6270">
                  <c:v>10.14</c:v>
                </c:pt>
                <c:pt idx="6271">
                  <c:v>10.15</c:v>
                </c:pt>
                <c:pt idx="6272">
                  <c:v>10.16</c:v>
                </c:pt>
                <c:pt idx="6273">
                  <c:v>10.16</c:v>
                </c:pt>
                <c:pt idx="6274">
                  <c:v>10.15</c:v>
                </c:pt>
                <c:pt idx="6275">
                  <c:v>10.14</c:v>
                </c:pt>
                <c:pt idx="6276">
                  <c:v>10.15</c:v>
                </c:pt>
                <c:pt idx="6277">
                  <c:v>10.130000000000001</c:v>
                </c:pt>
                <c:pt idx="6278">
                  <c:v>10.119999999999999</c:v>
                </c:pt>
                <c:pt idx="6279">
                  <c:v>10.16</c:v>
                </c:pt>
                <c:pt idx="6280">
                  <c:v>10.16</c:v>
                </c:pt>
                <c:pt idx="6281">
                  <c:v>10.18</c:v>
                </c:pt>
                <c:pt idx="6282">
                  <c:v>10.210000000000001</c:v>
                </c:pt>
                <c:pt idx="6283">
                  <c:v>10.199999999999999</c:v>
                </c:pt>
                <c:pt idx="6284">
                  <c:v>10.18</c:v>
                </c:pt>
                <c:pt idx="6285">
                  <c:v>10.14</c:v>
                </c:pt>
                <c:pt idx="6286">
                  <c:v>10.14</c:v>
                </c:pt>
                <c:pt idx="6287">
                  <c:v>10.130000000000001</c:v>
                </c:pt>
                <c:pt idx="6288">
                  <c:v>10.130000000000001</c:v>
                </c:pt>
                <c:pt idx="6289">
                  <c:v>10.09</c:v>
                </c:pt>
                <c:pt idx="6290">
                  <c:v>10.08</c:v>
                </c:pt>
                <c:pt idx="6291">
                  <c:v>10.11</c:v>
                </c:pt>
                <c:pt idx="6292">
                  <c:v>10.119999999999999</c:v>
                </c:pt>
                <c:pt idx="6293">
                  <c:v>10.130000000000001</c:v>
                </c:pt>
                <c:pt idx="6294">
                  <c:v>10.14</c:v>
                </c:pt>
                <c:pt idx="6295">
                  <c:v>10.11</c:v>
                </c:pt>
                <c:pt idx="6296">
                  <c:v>10.11</c:v>
                </c:pt>
                <c:pt idx="6297">
                  <c:v>10.15</c:v>
                </c:pt>
                <c:pt idx="6298">
                  <c:v>10.119999999999999</c:v>
                </c:pt>
                <c:pt idx="6299">
                  <c:v>10.11</c:v>
                </c:pt>
                <c:pt idx="6300">
                  <c:v>10.15</c:v>
                </c:pt>
                <c:pt idx="6301">
                  <c:v>10.1</c:v>
                </c:pt>
                <c:pt idx="6302">
                  <c:v>10.1</c:v>
                </c:pt>
                <c:pt idx="6303">
                  <c:v>10.15</c:v>
                </c:pt>
                <c:pt idx="6304">
                  <c:v>10.15</c:v>
                </c:pt>
                <c:pt idx="6305">
                  <c:v>10.17</c:v>
                </c:pt>
                <c:pt idx="6306">
                  <c:v>10.17</c:v>
                </c:pt>
                <c:pt idx="6307">
                  <c:v>10.15</c:v>
                </c:pt>
                <c:pt idx="6308">
                  <c:v>10.11</c:v>
                </c:pt>
                <c:pt idx="6309">
                  <c:v>10.119999999999999</c:v>
                </c:pt>
                <c:pt idx="6310">
                  <c:v>10.08</c:v>
                </c:pt>
                <c:pt idx="6311">
                  <c:v>10.08</c:v>
                </c:pt>
                <c:pt idx="6312">
                  <c:v>10.050000000000001</c:v>
                </c:pt>
                <c:pt idx="6313">
                  <c:v>10.06</c:v>
                </c:pt>
                <c:pt idx="6314">
                  <c:v>10.08</c:v>
                </c:pt>
                <c:pt idx="6315">
                  <c:v>10.11</c:v>
                </c:pt>
                <c:pt idx="6316">
                  <c:v>10.119999999999999</c:v>
                </c:pt>
                <c:pt idx="6317">
                  <c:v>10.14</c:v>
                </c:pt>
                <c:pt idx="6318">
                  <c:v>10.15</c:v>
                </c:pt>
                <c:pt idx="6319">
                  <c:v>10.119999999999999</c:v>
                </c:pt>
                <c:pt idx="6320">
                  <c:v>10.11</c:v>
                </c:pt>
                <c:pt idx="6321">
                  <c:v>10.08</c:v>
                </c:pt>
                <c:pt idx="6322">
                  <c:v>10.08</c:v>
                </c:pt>
                <c:pt idx="6323">
                  <c:v>10.08</c:v>
                </c:pt>
                <c:pt idx="6324">
                  <c:v>10.07</c:v>
                </c:pt>
                <c:pt idx="6325">
                  <c:v>10.06</c:v>
                </c:pt>
                <c:pt idx="6326">
                  <c:v>10.050000000000001</c:v>
                </c:pt>
                <c:pt idx="6327">
                  <c:v>10.050000000000001</c:v>
                </c:pt>
                <c:pt idx="6328">
                  <c:v>10.07</c:v>
                </c:pt>
                <c:pt idx="6329">
                  <c:v>10.06</c:v>
                </c:pt>
                <c:pt idx="6330">
                  <c:v>10.050000000000001</c:v>
                </c:pt>
                <c:pt idx="6331">
                  <c:v>10.050000000000001</c:v>
                </c:pt>
                <c:pt idx="6332">
                  <c:v>10.050000000000001</c:v>
                </c:pt>
                <c:pt idx="6333">
                  <c:v>10.06</c:v>
                </c:pt>
                <c:pt idx="6334">
                  <c:v>10.08</c:v>
                </c:pt>
                <c:pt idx="6335">
                  <c:v>10.09</c:v>
                </c:pt>
                <c:pt idx="6336">
                  <c:v>10.09</c:v>
                </c:pt>
                <c:pt idx="6337">
                  <c:v>10.119999999999999</c:v>
                </c:pt>
                <c:pt idx="6338">
                  <c:v>10.119999999999999</c:v>
                </c:pt>
                <c:pt idx="6339">
                  <c:v>10.15</c:v>
                </c:pt>
                <c:pt idx="6340">
                  <c:v>10.15</c:v>
                </c:pt>
                <c:pt idx="6341">
                  <c:v>10.14</c:v>
                </c:pt>
                <c:pt idx="6342">
                  <c:v>10.119999999999999</c:v>
                </c:pt>
                <c:pt idx="6343">
                  <c:v>10.11</c:v>
                </c:pt>
                <c:pt idx="6344">
                  <c:v>10.1</c:v>
                </c:pt>
                <c:pt idx="6345">
                  <c:v>10.1</c:v>
                </c:pt>
                <c:pt idx="6346">
                  <c:v>10.09</c:v>
                </c:pt>
                <c:pt idx="6347">
                  <c:v>10.09</c:v>
                </c:pt>
                <c:pt idx="6348">
                  <c:v>10.09</c:v>
                </c:pt>
                <c:pt idx="6349">
                  <c:v>10.08</c:v>
                </c:pt>
                <c:pt idx="6350">
                  <c:v>10.07</c:v>
                </c:pt>
                <c:pt idx="6351">
                  <c:v>10.07</c:v>
                </c:pt>
                <c:pt idx="6352">
                  <c:v>10.06</c:v>
                </c:pt>
                <c:pt idx="6353">
                  <c:v>10.06</c:v>
                </c:pt>
                <c:pt idx="6354">
                  <c:v>10.039999999999999</c:v>
                </c:pt>
                <c:pt idx="6355">
                  <c:v>10.039999999999999</c:v>
                </c:pt>
                <c:pt idx="6356">
                  <c:v>10.039999999999999</c:v>
                </c:pt>
                <c:pt idx="6357">
                  <c:v>10.039999999999999</c:v>
                </c:pt>
                <c:pt idx="6358">
                  <c:v>10.039999999999999</c:v>
                </c:pt>
                <c:pt idx="6359">
                  <c:v>10.050000000000001</c:v>
                </c:pt>
                <c:pt idx="6360">
                  <c:v>10.06</c:v>
                </c:pt>
                <c:pt idx="6361">
                  <c:v>10.07</c:v>
                </c:pt>
                <c:pt idx="6362">
                  <c:v>10.08</c:v>
                </c:pt>
                <c:pt idx="6363">
                  <c:v>10.09</c:v>
                </c:pt>
                <c:pt idx="6364">
                  <c:v>10.11</c:v>
                </c:pt>
                <c:pt idx="6365">
                  <c:v>10.119999999999999</c:v>
                </c:pt>
                <c:pt idx="6366">
                  <c:v>10.130000000000001</c:v>
                </c:pt>
                <c:pt idx="6367">
                  <c:v>10.15</c:v>
                </c:pt>
                <c:pt idx="6368">
                  <c:v>10.15</c:v>
                </c:pt>
                <c:pt idx="6369">
                  <c:v>10.16</c:v>
                </c:pt>
                <c:pt idx="6370">
                  <c:v>10.16</c:v>
                </c:pt>
                <c:pt idx="6371">
                  <c:v>10.16</c:v>
                </c:pt>
                <c:pt idx="6372">
                  <c:v>10.19</c:v>
                </c:pt>
                <c:pt idx="6373">
                  <c:v>10.17</c:v>
                </c:pt>
                <c:pt idx="6374">
                  <c:v>10.16</c:v>
                </c:pt>
                <c:pt idx="6375">
                  <c:v>10.16</c:v>
                </c:pt>
                <c:pt idx="6376">
                  <c:v>10.16</c:v>
                </c:pt>
                <c:pt idx="6377">
                  <c:v>10.15</c:v>
                </c:pt>
                <c:pt idx="6378">
                  <c:v>10.15</c:v>
                </c:pt>
                <c:pt idx="6379">
                  <c:v>10.119999999999999</c:v>
                </c:pt>
                <c:pt idx="6380">
                  <c:v>10.11</c:v>
                </c:pt>
                <c:pt idx="6381">
                  <c:v>10.11</c:v>
                </c:pt>
                <c:pt idx="6382">
                  <c:v>10.11</c:v>
                </c:pt>
                <c:pt idx="6383">
                  <c:v>10.1</c:v>
                </c:pt>
                <c:pt idx="6384">
                  <c:v>10.08</c:v>
                </c:pt>
                <c:pt idx="6385">
                  <c:v>10.07</c:v>
                </c:pt>
                <c:pt idx="6386">
                  <c:v>10.06</c:v>
                </c:pt>
                <c:pt idx="6387">
                  <c:v>10.050000000000001</c:v>
                </c:pt>
                <c:pt idx="6388">
                  <c:v>10.050000000000001</c:v>
                </c:pt>
                <c:pt idx="6389">
                  <c:v>10.050000000000001</c:v>
                </c:pt>
                <c:pt idx="6390">
                  <c:v>10.029999999999999</c:v>
                </c:pt>
                <c:pt idx="6391">
                  <c:v>10.029999999999999</c:v>
                </c:pt>
                <c:pt idx="6392">
                  <c:v>10.02</c:v>
                </c:pt>
                <c:pt idx="6393">
                  <c:v>10.029999999999999</c:v>
                </c:pt>
                <c:pt idx="6394">
                  <c:v>10.039999999999999</c:v>
                </c:pt>
                <c:pt idx="6395">
                  <c:v>10.06</c:v>
                </c:pt>
                <c:pt idx="6396">
                  <c:v>10.06</c:v>
                </c:pt>
                <c:pt idx="6397">
                  <c:v>10.07</c:v>
                </c:pt>
                <c:pt idx="6398">
                  <c:v>10.08</c:v>
                </c:pt>
                <c:pt idx="6399">
                  <c:v>10.09</c:v>
                </c:pt>
                <c:pt idx="6400">
                  <c:v>10.1</c:v>
                </c:pt>
                <c:pt idx="6401">
                  <c:v>10.1</c:v>
                </c:pt>
                <c:pt idx="6402">
                  <c:v>10.1</c:v>
                </c:pt>
                <c:pt idx="6403">
                  <c:v>10.1</c:v>
                </c:pt>
                <c:pt idx="6404">
                  <c:v>10.09</c:v>
                </c:pt>
                <c:pt idx="6405">
                  <c:v>10.09</c:v>
                </c:pt>
                <c:pt idx="6406">
                  <c:v>10.07</c:v>
                </c:pt>
                <c:pt idx="6407">
                  <c:v>10.07</c:v>
                </c:pt>
                <c:pt idx="6408">
                  <c:v>10.06</c:v>
                </c:pt>
                <c:pt idx="6409">
                  <c:v>10.039999999999999</c:v>
                </c:pt>
                <c:pt idx="6410">
                  <c:v>10.039999999999999</c:v>
                </c:pt>
                <c:pt idx="6411">
                  <c:v>10.039999999999999</c:v>
                </c:pt>
                <c:pt idx="6412">
                  <c:v>10.029999999999999</c:v>
                </c:pt>
                <c:pt idx="6413">
                  <c:v>10.039999999999999</c:v>
                </c:pt>
                <c:pt idx="6414">
                  <c:v>10.06</c:v>
                </c:pt>
                <c:pt idx="6415">
                  <c:v>10.07</c:v>
                </c:pt>
                <c:pt idx="6416">
                  <c:v>10.08</c:v>
                </c:pt>
                <c:pt idx="6417">
                  <c:v>10.08</c:v>
                </c:pt>
                <c:pt idx="6418">
                  <c:v>10.1</c:v>
                </c:pt>
                <c:pt idx="6419">
                  <c:v>10.1</c:v>
                </c:pt>
                <c:pt idx="6420">
                  <c:v>10.11</c:v>
                </c:pt>
                <c:pt idx="6421">
                  <c:v>10.119999999999999</c:v>
                </c:pt>
                <c:pt idx="6422">
                  <c:v>10.119999999999999</c:v>
                </c:pt>
                <c:pt idx="6423">
                  <c:v>10.130000000000001</c:v>
                </c:pt>
                <c:pt idx="6424">
                  <c:v>10.130000000000001</c:v>
                </c:pt>
                <c:pt idx="6425">
                  <c:v>10.119999999999999</c:v>
                </c:pt>
                <c:pt idx="6426">
                  <c:v>10.1</c:v>
                </c:pt>
                <c:pt idx="6427">
                  <c:v>10.11</c:v>
                </c:pt>
                <c:pt idx="6428">
                  <c:v>10.09</c:v>
                </c:pt>
                <c:pt idx="6429">
                  <c:v>10.07</c:v>
                </c:pt>
                <c:pt idx="6430">
                  <c:v>10.06</c:v>
                </c:pt>
                <c:pt idx="6431">
                  <c:v>10.06</c:v>
                </c:pt>
                <c:pt idx="6432">
                  <c:v>10.07</c:v>
                </c:pt>
                <c:pt idx="6433">
                  <c:v>10.08</c:v>
                </c:pt>
                <c:pt idx="6434">
                  <c:v>10.07</c:v>
                </c:pt>
                <c:pt idx="6435">
                  <c:v>10.06</c:v>
                </c:pt>
                <c:pt idx="6436">
                  <c:v>10.06</c:v>
                </c:pt>
                <c:pt idx="6437">
                  <c:v>10.08</c:v>
                </c:pt>
                <c:pt idx="6438">
                  <c:v>10.08</c:v>
                </c:pt>
                <c:pt idx="6439">
                  <c:v>10.050000000000001</c:v>
                </c:pt>
                <c:pt idx="6440">
                  <c:v>10.050000000000001</c:v>
                </c:pt>
                <c:pt idx="6441">
                  <c:v>10.07</c:v>
                </c:pt>
                <c:pt idx="6442">
                  <c:v>10.09</c:v>
                </c:pt>
                <c:pt idx="6443">
                  <c:v>10.119999999999999</c:v>
                </c:pt>
                <c:pt idx="6444">
                  <c:v>10.1</c:v>
                </c:pt>
                <c:pt idx="6445">
                  <c:v>10.06</c:v>
                </c:pt>
                <c:pt idx="6446">
                  <c:v>10.06</c:v>
                </c:pt>
                <c:pt idx="6447">
                  <c:v>10.06</c:v>
                </c:pt>
                <c:pt idx="6448">
                  <c:v>10.050000000000001</c:v>
                </c:pt>
                <c:pt idx="6449">
                  <c:v>10.029999999999999</c:v>
                </c:pt>
                <c:pt idx="6450">
                  <c:v>10.029999999999999</c:v>
                </c:pt>
                <c:pt idx="6451">
                  <c:v>10.02</c:v>
                </c:pt>
                <c:pt idx="6452">
                  <c:v>10.06</c:v>
                </c:pt>
                <c:pt idx="6453">
                  <c:v>10.06</c:v>
                </c:pt>
                <c:pt idx="6454">
                  <c:v>10.08</c:v>
                </c:pt>
                <c:pt idx="6455">
                  <c:v>10.07</c:v>
                </c:pt>
                <c:pt idx="6456">
                  <c:v>10.06</c:v>
                </c:pt>
                <c:pt idx="6457">
                  <c:v>10.07</c:v>
                </c:pt>
                <c:pt idx="6458">
                  <c:v>10.06</c:v>
                </c:pt>
                <c:pt idx="6459">
                  <c:v>10.07</c:v>
                </c:pt>
                <c:pt idx="6460">
                  <c:v>10.08</c:v>
                </c:pt>
                <c:pt idx="6461">
                  <c:v>10.09</c:v>
                </c:pt>
                <c:pt idx="6462">
                  <c:v>10.1</c:v>
                </c:pt>
                <c:pt idx="6463">
                  <c:v>10.11</c:v>
                </c:pt>
                <c:pt idx="6464">
                  <c:v>10.1</c:v>
                </c:pt>
                <c:pt idx="6465">
                  <c:v>10.09</c:v>
                </c:pt>
                <c:pt idx="6466">
                  <c:v>10.09</c:v>
                </c:pt>
                <c:pt idx="6467">
                  <c:v>10.09</c:v>
                </c:pt>
                <c:pt idx="6468">
                  <c:v>10.08</c:v>
                </c:pt>
                <c:pt idx="6469">
                  <c:v>10.08</c:v>
                </c:pt>
                <c:pt idx="6470">
                  <c:v>10.08</c:v>
                </c:pt>
                <c:pt idx="6471">
                  <c:v>10.08</c:v>
                </c:pt>
                <c:pt idx="6472">
                  <c:v>10.09</c:v>
                </c:pt>
                <c:pt idx="6473">
                  <c:v>10.09</c:v>
                </c:pt>
                <c:pt idx="6474">
                  <c:v>10.09</c:v>
                </c:pt>
                <c:pt idx="6475">
                  <c:v>10.09</c:v>
                </c:pt>
                <c:pt idx="6476">
                  <c:v>10.09</c:v>
                </c:pt>
                <c:pt idx="6477">
                  <c:v>10.09</c:v>
                </c:pt>
                <c:pt idx="6478">
                  <c:v>10.08</c:v>
                </c:pt>
                <c:pt idx="6479">
                  <c:v>10.06</c:v>
                </c:pt>
                <c:pt idx="6480">
                  <c:v>10.09</c:v>
                </c:pt>
                <c:pt idx="6481">
                  <c:v>10.11</c:v>
                </c:pt>
                <c:pt idx="6482">
                  <c:v>10.119999999999999</c:v>
                </c:pt>
                <c:pt idx="6483">
                  <c:v>10.119999999999999</c:v>
                </c:pt>
                <c:pt idx="6484">
                  <c:v>10.119999999999999</c:v>
                </c:pt>
                <c:pt idx="6485">
                  <c:v>10.119999999999999</c:v>
                </c:pt>
                <c:pt idx="6486">
                  <c:v>10.14</c:v>
                </c:pt>
                <c:pt idx="6487">
                  <c:v>10.130000000000001</c:v>
                </c:pt>
                <c:pt idx="6488">
                  <c:v>10.1</c:v>
                </c:pt>
                <c:pt idx="6489">
                  <c:v>10.11</c:v>
                </c:pt>
                <c:pt idx="6490">
                  <c:v>10.11</c:v>
                </c:pt>
                <c:pt idx="6491">
                  <c:v>10.11</c:v>
                </c:pt>
                <c:pt idx="6492">
                  <c:v>10.1</c:v>
                </c:pt>
                <c:pt idx="6493">
                  <c:v>10.11</c:v>
                </c:pt>
                <c:pt idx="6494">
                  <c:v>10.1</c:v>
                </c:pt>
                <c:pt idx="6495">
                  <c:v>10.09</c:v>
                </c:pt>
                <c:pt idx="6496">
                  <c:v>10.09</c:v>
                </c:pt>
                <c:pt idx="6497">
                  <c:v>10.07</c:v>
                </c:pt>
                <c:pt idx="6498">
                  <c:v>10.07</c:v>
                </c:pt>
                <c:pt idx="6499">
                  <c:v>10.07</c:v>
                </c:pt>
                <c:pt idx="6500">
                  <c:v>10.07</c:v>
                </c:pt>
                <c:pt idx="6501">
                  <c:v>10.07</c:v>
                </c:pt>
                <c:pt idx="6502">
                  <c:v>10.08</c:v>
                </c:pt>
                <c:pt idx="6503">
                  <c:v>10.08</c:v>
                </c:pt>
                <c:pt idx="6504">
                  <c:v>10.08</c:v>
                </c:pt>
                <c:pt idx="6505">
                  <c:v>10.08</c:v>
                </c:pt>
                <c:pt idx="6506">
                  <c:v>10.08</c:v>
                </c:pt>
                <c:pt idx="6507">
                  <c:v>10.09</c:v>
                </c:pt>
                <c:pt idx="6508">
                  <c:v>10.09</c:v>
                </c:pt>
                <c:pt idx="6509">
                  <c:v>10.08</c:v>
                </c:pt>
                <c:pt idx="6510">
                  <c:v>10.07</c:v>
                </c:pt>
                <c:pt idx="6511">
                  <c:v>10.06</c:v>
                </c:pt>
                <c:pt idx="6512">
                  <c:v>10.06</c:v>
                </c:pt>
                <c:pt idx="6513">
                  <c:v>10.06</c:v>
                </c:pt>
                <c:pt idx="6514">
                  <c:v>10.06</c:v>
                </c:pt>
                <c:pt idx="6515">
                  <c:v>10.06</c:v>
                </c:pt>
                <c:pt idx="6516">
                  <c:v>10.050000000000001</c:v>
                </c:pt>
                <c:pt idx="6517">
                  <c:v>10.050000000000001</c:v>
                </c:pt>
                <c:pt idx="6518">
                  <c:v>10.039999999999999</c:v>
                </c:pt>
                <c:pt idx="6519">
                  <c:v>10.050000000000001</c:v>
                </c:pt>
                <c:pt idx="6520">
                  <c:v>10.06</c:v>
                </c:pt>
                <c:pt idx="6521">
                  <c:v>10.050000000000001</c:v>
                </c:pt>
                <c:pt idx="6522">
                  <c:v>10.050000000000001</c:v>
                </c:pt>
                <c:pt idx="6523">
                  <c:v>10.07</c:v>
                </c:pt>
                <c:pt idx="6524">
                  <c:v>10.08</c:v>
                </c:pt>
                <c:pt idx="6525">
                  <c:v>10.1</c:v>
                </c:pt>
                <c:pt idx="6526">
                  <c:v>10.1</c:v>
                </c:pt>
                <c:pt idx="6527">
                  <c:v>10.119999999999999</c:v>
                </c:pt>
                <c:pt idx="6528">
                  <c:v>10.14</c:v>
                </c:pt>
                <c:pt idx="6529">
                  <c:v>10.14</c:v>
                </c:pt>
                <c:pt idx="6530">
                  <c:v>10.15</c:v>
                </c:pt>
                <c:pt idx="6531">
                  <c:v>10.15</c:v>
                </c:pt>
                <c:pt idx="6532">
                  <c:v>10.15</c:v>
                </c:pt>
                <c:pt idx="6533">
                  <c:v>10.14</c:v>
                </c:pt>
                <c:pt idx="6534">
                  <c:v>10.130000000000001</c:v>
                </c:pt>
                <c:pt idx="6535">
                  <c:v>10.1</c:v>
                </c:pt>
                <c:pt idx="6536">
                  <c:v>10.08</c:v>
                </c:pt>
                <c:pt idx="6537">
                  <c:v>10.07</c:v>
                </c:pt>
                <c:pt idx="6538">
                  <c:v>10.06</c:v>
                </c:pt>
                <c:pt idx="6539">
                  <c:v>10.039999999999999</c:v>
                </c:pt>
                <c:pt idx="6540">
                  <c:v>10.039999999999999</c:v>
                </c:pt>
                <c:pt idx="6541">
                  <c:v>10.039999999999999</c:v>
                </c:pt>
                <c:pt idx="6542">
                  <c:v>10.039999999999999</c:v>
                </c:pt>
                <c:pt idx="6543">
                  <c:v>10.050000000000001</c:v>
                </c:pt>
                <c:pt idx="6544">
                  <c:v>10.06</c:v>
                </c:pt>
                <c:pt idx="6545">
                  <c:v>10.06</c:v>
                </c:pt>
                <c:pt idx="6546">
                  <c:v>10.06</c:v>
                </c:pt>
                <c:pt idx="6547">
                  <c:v>10.07</c:v>
                </c:pt>
                <c:pt idx="6548">
                  <c:v>10.08</c:v>
                </c:pt>
                <c:pt idx="6549">
                  <c:v>10.08</c:v>
                </c:pt>
                <c:pt idx="6550">
                  <c:v>10.07</c:v>
                </c:pt>
                <c:pt idx="6551">
                  <c:v>10.07</c:v>
                </c:pt>
                <c:pt idx="6552">
                  <c:v>10.07</c:v>
                </c:pt>
                <c:pt idx="6553">
                  <c:v>10.08</c:v>
                </c:pt>
                <c:pt idx="6554">
                  <c:v>10.08</c:v>
                </c:pt>
                <c:pt idx="6555">
                  <c:v>10.08</c:v>
                </c:pt>
                <c:pt idx="6556">
                  <c:v>10.08</c:v>
                </c:pt>
                <c:pt idx="6557">
                  <c:v>10.1</c:v>
                </c:pt>
                <c:pt idx="6558">
                  <c:v>10.1</c:v>
                </c:pt>
                <c:pt idx="6559">
                  <c:v>10.09</c:v>
                </c:pt>
                <c:pt idx="6560">
                  <c:v>10.08</c:v>
                </c:pt>
                <c:pt idx="6561">
                  <c:v>10.08</c:v>
                </c:pt>
                <c:pt idx="6562">
                  <c:v>10.08</c:v>
                </c:pt>
                <c:pt idx="6563">
                  <c:v>10.1</c:v>
                </c:pt>
                <c:pt idx="6564">
                  <c:v>10.11</c:v>
                </c:pt>
                <c:pt idx="6565">
                  <c:v>10.11</c:v>
                </c:pt>
                <c:pt idx="6566">
                  <c:v>10.1</c:v>
                </c:pt>
                <c:pt idx="6567">
                  <c:v>10.11</c:v>
                </c:pt>
                <c:pt idx="6568">
                  <c:v>10.119999999999999</c:v>
                </c:pt>
                <c:pt idx="6569">
                  <c:v>10.11</c:v>
                </c:pt>
                <c:pt idx="6570">
                  <c:v>10.1</c:v>
                </c:pt>
                <c:pt idx="6571">
                  <c:v>10.07</c:v>
                </c:pt>
                <c:pt idx="6572">
                  <c:v>10.050000000000001</c:v>
                </c:pt>
                <c:pt idx="6573">
                  <c:v>10.050000000000001</c:v>
                </c:pt>
                <c:pt idx="6574">
                  <c:v>10.06</c:v>
                </c:pt>
                <c:pt idx="6575">
                  <c:v>10.08</c:v>
                </c:pt>
                <c:pt idx="6576">
                  <c:v>10.08</c:v>
                </c:pt>
                <c:pt idx="6577">
                  <c:v>10.07</c:v>
                </c:pt>
                <c:pt idx="6578">
                  <c:v>10.08</c:v>
                </c:pt>
                <c:pt idx="6579">
                  <c:v>10.11</c:v>
                </c:pt>
                <c:pt idx="6580">
                  <c:v>10.16</c:v>
                </c:pt>
                <c:pt idx="6581">
                  <c:v>10.220000000000001</c:v>
                </c:pt>
                <c:pt idx="6582">
                  <c:v>10.17</c:v>
                </c:pt>
                <c:pt idx="6583">
                  <c:v>10.14</c:v>
                </c:pt>
                <c:pt idx="6584">
                  <c:v>10.130000000000001</c:v>
                </c:pt>
                <c:pt idx="6585">
                  <c:v>10.130000000000001</c:v>
                </c:pt>
                <c:pt idx="6586">
                  <c:v>10.11</c:v>
                </c:pt>
                <c:pt idx="6587">
                  <c:v>10.1</c:v>
                </c:pt>
                <c:pt idx="6588">
                  <c:v>10.01</c:v>
                </c:pt>
                <c:pt idx="6589">
                  <c:v>10.02</c:v>
                </c:pt>
                <c:pt idx="6590">
                  <c:v>10.050000000000001</c:v>
                </c:pt>
                <c:pt idx="6591">
                  <c:v>10.09</c:v>
                </c:pt>
                <c:pt idx="6592">
                  <c:v>10.1</c:v>
                </c:pt>
                <c:pt idx="6593">
                  <c:v>10.11</c:v>
                </c:pt>
                <c:pt idx="6594">
                  <c:v>10.1</c:v>
                </c:pt>
                <c:pt idx="6595">
                  <c:v>10.11</c:v>
                </c:pt>
                <c:pt idx="6596">
                  <c:v>10.1</c:v>
                </c:pt>
                <c:pt idx="6597">
                  <c:v>10.1</c:v>
                </c:pt>
                <c:pt idx="6598">
                  <c:v>10.09</c:v>
                </c:pt>
                <c:pt idx="6599">
                  <c:v>10.08</c:v>
                </c:pt>
                <c:pt idx="6600">
                  <c:v>10.07</c:v>
                </c:pt>
                <c:pt idx="6601">
                  <c:v>10.07</c:v>
                </c:pt>
                <c:pt idx="6602">
                  <c:v>10.08</c:v>
                </c:pt>
                <c:pt idx="6603">
                  <c:v>10.08</c:v>
                </c:pt>
                <c:pt idx="6604">
                  <c:v>10.08</c:v>
                </c:pt>
                <c:pt idx="6605">
                  <c:v>10.08</c:v>
                </c:pt>
                <c:pt idx="6606">
                  <c:v>10.09</c:v>
                </c:pt>
                <c:pt idx="6607">
                  <c:v>10.09</c:v>
                </c:pt>
                <c:pt idx="6608">
                  <c:v>10.09</c:v>
                </c:pt>
                <c:pt idx="6609">
                  <c:v>10.09</c:v>
                </c:pt>
                <c:pt idx="6610">
                  <c:v>10.09</c:v>
                </c:pt>
                <c:pt idx="6611">
                  <c:v>10.09</c:v>
                </c:pt>
                <c:pt idx="6612">
                  <c:v>10.08</c:v>
                </c:pt>
                <c:pt idx="6613">
                  <c:v>10.07</c:v>
                </c:pt>
                <c:pt idx="6614">
                  <c:v>10.06</c:v>
                </c:pt>
                <c:pt idx="6615">
                  <c:v>10.050000000000001</c:v>
                </c:pt>
                <c:pt idx="6616">
                  <c:v>10.050000000000001</c:v>
                </c:pt>
                <c:pt idx="6617">
                  <c:v>10.029999999999999</c:v>
                </c:pt>
                <c:pt idx="6618">
                  <c:v>10.02</c:v>
                </c:pt>
                <c:pt idx="6619">
                  <c:v>10.01</c:v>
                </c:pt>
                <c:pt idx="6620">
                  <c:v>10.02</c:v>
                </c:pt>
                <c:pt idx="6621">
                  <c:v>10.02</c:v>
                </c:pt>
                <c:pt idx="6622">
                  <c:v>10.029999999999999</c:v>
                </c:pt>
                <c:pt idx="6623">
                  <c:v>10.029999999999999</c:v>
                </c:pt>
                <c:pt idx="6624">
                  <c:v>10.06</c:v>
                </c:pt>
                <c:pt idx="6625">
                  <c:v>10.06</c:v>
                </c:pt>
                <c:pt idx="6626">
                  <c:v>10.07</c:v>
                </c:pt>
                <c:pt idx="6627">
                  <c:v>10.07</c:v>
                </c:pt>
                <c:pt idx="6628">
                  <c:v>10.07</c:v>
                </c:pt>
                <c:pt idx="6629">
                  <c:v>10.050000000000001</c:v>
                </c:pt>
                <c:pt idx="6630">
                  <c:v>10.039999999999999</c:v>
                </c:pt>
                <c:pt idx="6631">
                  <c:v>10.02</c:v>
                </c:pt>
                <c:pt idx="6632">
                  <c:v>10.02</c:v>
                </c:pt>
                <c:pt idx="6633">
                  <c:v>10.029999999999999</c:v>
                </c:pt>
                <c:pt idx="6634">
                  <c:v>10.050000000000001</c:v>
                </c:pt>
                <c:pt idx="6635">
                  <c:v>10.050000000000001</c:v>
                </c:pt>
                <c:pt idx="6636">
                  <c:v>10.06</c:v>
                </c:pt>
                <c:pt idx="6637">
                  <c:v>10.050000000000001</c:v>
                </c:pt>
                <c:pt idx="6638">
                  <c:v>10.050000000000001</c:v>
                </c:pt>
                <c:pt idx="6639">
                  <c:v>10.06</c:v>
                </c:pt>
                <c:pt idx="6640">
                  <c:v>10.039999999999999</c:v>
                </c:pt>
                <c:pt idx="6641">
                  <c:v>10.02</c:v>
                </c:pt>
                <c:pt idx="6642">
                  <c:v>10</c:v>
                </c:pt>
                <c:pt idx="6643">
                  <c:v>9.9700000000000006</c:v>
                </c:pt>
                <c:pt idx="6644">
                  <c:v>9.9700000000000006</c:v>
                </c:pt>
                <c:pt idx="6645">
                  <c:v>9.98</c:v>
                </c:pt>
                <c:pt idx="6646">
                  <c:v>9.99</c:v>
                </c:pt>
                <c:pt idx="6647">
                  <c:v>10</c:v>
                </c:pt>
                <c:pt idx="6648">
                  <c:v>10.02</c:v>
                </c:pt>
                <c:pt idx="6649">
                  <c:v>10.039999999999999</c:v>
                </c:pt>
                <c:pt idx="6650">
                  <c:v>10.050000000000001</c:v>
                </c:pt>
                <c:pt idx="6651">
                  <c:v>10.06</c:v>
                </c:pt>
                <c:pt idx="6652">
                  <c:v>10.050000000000001</c:v>
                </c:pt>
                <c:pt idx="6653">
                  <c:v>10.029999999999999</c:v>
                </c:pt>
                <c:pt idx="6654">
                  <c:v>10.01</c:v>
                </c:pt>
                <c:pt idx="6655">
                  <c:v>9.98</c:v>
                </c:pt>
                <c:pt idx="6656">
                  <c:v>9.9600000000000009</c:v>
                </c:pt>
                <c:pt idx="6657">
                  <c:v>9.94</c:v>
                </c:pt>
                <c:pt idx="6658">
                  <c:v>9.92</c:v>
                </c:pt>
                <c:pt idx="6659">
                  <c:v>9.92</c:v>
                </c:pt>
                <c:pt idx="6660">
                  <c:v>9.93</c:v>
                </c:pt>
                <c:pt idx="6661">
                  <c:v>9.93</c:v>
                </c:pt>
                <c:pt idx="6662">
                  <c:v>9.94</c:v>
                </c:pt>
                <c:pt idx="6663">
                  <c:v>9.94</c:v>
                </c:pt>
                <c:pt idx="6664">
                  <c:v>9.94</c:v>
                </c:pt>
                <c:pt idx="6665">
                  <c:v>9.9499999999999993</c:v>
                </c:pt>
                <c:pt idx="6666">
                  <c:v>9.9499999999999993</c:v>
                </c:pt>
                <c:pt idx="6667">
                  <c:v>9.94</c:v>
                </c:pt>
                <c:pt idx="6668">
                  <c:v>9.92</c:v>
                </c:pt>
                <c:pt idx="6669">
                  <c:v>9.92</c:v>
                </c:pt>
                <c:pt idx="6670">
                  <c:v>9.91</c:v>
                </c:pt>
                <c:pt idx="6671">
                  <c:v>9.9</c:v>
                </c:pt>
                <c:pt idx="6672">
                  <c:v>9.89</c:v>
                </c:pt>
                <c:pt idx="6673">
                  <c:v>9.8800000000000008</c:v>
                </c:pt>
                <c:pt idx="6674">
                  <c:v>9.9</c:v>
                </c:pt>
                <c:pt idx="6675">
                  <c:v>9.91</c:v>
                </c:pt>
                <c:pt idx="6676">
                  <c:v>9.92</c:v>
                </c:pt>
                <c:pt idx="6677">
                  <c:v>9.93</c:v>
                </c:pt>
                <c:pt idx="6678">
                  <c:v>9.9499999999999993</c:v>
                </c:pt>
                <c:pt idx="6679">
                  <c:v>9.9600000000000009</c:v>
                </c:pt>
                <c:pt idx="6680">
                  <c:v>9.9700000000000006</c:v>
                </c:pt>
                <c:pt idx="6681">
                  <c:v>9.9700000000000006</c:v>
                </c:pt>
                <c:pt idx="6682">
                  <c:v>9.9700000000000006</c:v>
                </c:pt>
                <c:pt idx="6683">
                  <c:v>9.9700000000000006</c:v>
                </c:pt>
                <c:pt idx="6684">
                  <c:v>9.9700000000000006</c:v>
                </c:pt>
                <c:pt idx="6685">
                  <c:v>9.9700000000000006</c:v>
                </c:pt>
                <c:pt idx="6686">
                  <c:v>9.9700000000000006</c:v>
                </c:pt>
                <c:pt idx="6687">
                  <c:v>9.9700000000000006</c:v>
                </c:pt>
                <c:pt idx="6688">
                  <c:v>9.98</c:v>
                </c:pt>
                <c:pt idx="6689">
                  <c:v>9.99</c:v>
                </c:pt>
                <c:pt idx="6690">
                  <c:v>9.99</c:v>
                </c:pt>
                <c:pt idx="6691">
                  <c:v>9.99</c:v>
                </c:pt>
                <c:pt idx="6692">
                  <c:v>10</c:v>
                </c:pt>
                <c:pt idx="6693">
                  <c:v>10.01</c:v>
                </c:pt>
                <c:pt idx="6694">
                  <c:v>10.01</c:v>
                </c:pt>
                <c:pt idx="6695">
                  <c:v>10</c:v>
                </c:pt>
                <c:pt idx="6696">
                  <c:v>9.9700000000000006</c:v>
                </c:pt>
                <c:pt idx="6697">
                  <c:v>9.9499999999999993</c:v>
                </c:pt>
                <c:pt idx="6698">
                  <c:v>9.94</c:v>
                </c:pt>
                <c:pt idx="6699">
                  <c:v>9.93</c:v>
                </c:pt>
                <c:pt idx="6700">
                  <c:v>9.91</c:v>
                </c:pt>
                <c:pt idx="6701">
                  <c:v>9.8800000000000008</c:v>
                </c:pt>
                <c:pt idx="6702">
                  <c:v>9.86</c:v>
                </c:pt>
                <c:pt idx="6703">
                  <c:v>9.85</c:v>
                </c:pt>
                <c:pt idx="6704">
                  <c:v>9.84</c:v>
                </c:pt>
                <c:pt idx="6705">
                  <c:v>9.8699999999999992</c:v>
                </c:pt>
                <c:pt idx="6706">
                  <c:v>9.7799999999999994</c:v>
                </c:pt>
                <c:pt idx="6707">
                  <c:v>10.039999999999999</c:v>
                </c:pt>
                <c:pt idx="6708">
                  <c:v>10.01</c:v>
                </c:pt>
                <c:pt idx="6709">
                  <c:v>10.210000000000001</c:v>
                </c:pt>
                <c:pt idx="6710">
                  <c:v>10.17</c:v>
                </c:pt>
                <c:pt idx="6711">
                  <c:v>10.210000000000001</c:v>
                </c:pt>
                <c:pt idx="6712">
                  <c:v>10.25</c:v>
                </c:pt>
                <c:pt idx="6713">
                  <c:v>9.99</c:v>
                </c:pt>
                <c:pt idx="6714">
                  <c:v>9.6999999999999993</c:v>
                </c:pt>
                <c:pt idx="6715">
                  <c:v>9.32</c:v>
                </c:pt>
                <c:pt idx="6716">
                  <c:v>9.01</c:v>
                </c:pt>
                <c:pt idx="6717">
                  <c:v>9.01</c:v>
                </c:pt>
                <c:pt idx="6718">
                  <c:v>8.9700000000000006</c:v>
                </c:pt>
                <c:pt idx="6719">
                  <c:v>8.9</c:v>
                </c:pt>
                <c:pt idx="6720">
                  <c:v>8.57</c:v>
                </c:pt>
                <c:pt idx="6721">
                  <c:v>8.9700000000000006</c:v>
                </c:pt>
                <c:pt idx="6722">
                  <c:v>9.26</c:v>
                </c:pt>
                <c:pt idx="6723">
                  <c:v>9.36</c:v>
                </c:pt>
                <c:pt idx="6724">
                  <c:v>9.27</c:v>
                </c:pt>
                <c:pt idx="6725">
                  <c:v>9.16</c:v>
                </c:pt>
                <c:pt idx="6726">
                  <c:v>9.31</c:v>
                </c:pt>
                <c:pt idx="6727">
                  <c:v>9.5500000000000007</c:v>
                </c:pt>
                <c:pt idx="6728">
                  <c:v>9.44</c:v>
                </c:pt>
                <c:pt idx="6729">
                  <c:v>9.41</c:v>
                </c:pt>
                <c:pt idx="6730">
                  <c:v>9.4</c:v>
                </c:pt>
                <c:pt idx="6731">
                  <c:v>9.5399999999999991</c:v>
                </c:pt>
                <c:pt idx="6732">
                  <c:v>9.64</c:v>
                </c:pt>
                <c:pt idx="6733">
                  <c:v>9.65</c:v>
                </c:pt>
                <c:pt idx="6734">
                  <c:v>9.67</c:v>
                </c:pt>
                <c:pt idx="6735">
                  <c:v>9.6999999999999993</c:v>
                </c:pt>
                <c:pt idx="6736">
                  <c:v>9.74</c:v>
                </c:pt>
                <c:pt idx="6737">
                  <c:v>9.7799999999999994</c:v>
                </c:pt>
                <c:pt idx="6738">
                  <c:v>9.7899999999999991</c:v>
                </c:pt>
                <c:pt idx="6739">
                  <c:v>9.8000000000000007</c:v>
                </c:pt>
                <c:pt idx="6740">
                  <c:v>9.8000000000000007</c:v>
                </c:pt>
                <c:pt idx="6741">
                  <c:v>9.7799999999999994</c:v>
                </c:pt>
                <c:pt idx="6742">
                  <c:v>9.81</c:v>
                </c:pt>
                <c:pt idx="6743">
                  <c:v>9.81</c:v>
                </c:pt>
                <c:pt idx="6744">
                  <c:v>9.82</c:v>
                </c:pt>
                <c:pt idx="6745">
                  <c:v>9.82</c:v>
                </c:pt>
                <c:pt idx="6746">
                  <c:v>9.8800000000000008</c:v>
                </c:pt>
                <c:pt idx="6747">
                  <c:v>9.9</c:v>
                </c:pt>
                <c:pt idx="6748">
                  <c:v>9.91</c:v>
                </c:pt>
                <c:pt idx="6749">
                  <c:v>9.93</c:v>
                </c:pt>
                <c:pt idx="6750">
                  <c:v>9.94</c:v>
                </c:pt>
                <c:pt idx="6751">
                  <c:v>9.9600000000000009</c:v>
                </c:pt>
                <c:pt idx="6752">
                  <c:v>9.9600000000000009</c:v>
                </c:pt>
                <c:pt idx="6753">
                  <c:v>9.94</c:v>
                </c:pt>
                <c:pt idx="6754">
                  <c:v>9.9</c:v>
                </c:pt>
                <c:pt idx="6755">
                  <c:v>9.86</c:v>
                </c:pt>
                <c:pt idx="6756">
                  <c:v>9.81</c:v>
                </c:pt>
                <c:pt idx="6757">
                  <c:v>9.7200000000000006</c:v>
                </c:pt>
                <c:pt idx="6758">
                  <c:v>9.61</c:v>
                </c:pt>
                <c:pt idx="6759">
                  <c:v>9.5</c:v>
                </c:pt>
                <c:pt idx="6760">
                  <c:v>9.4</c:v>
                </c:pt>
                <c:pt idx="6761">
                  <c:v>9.32</c:v>
                </c:pt>
                <c:pt idx="6762">
                  <c:v>9.24</c:v>
                </c:pt>
                <c:pt idx="6763">
                  <c:v>9.19</c:v>
                </c:pt>
                <c:pt idx="6764">
                  <c:v>9.17</c:v>
                </c:pt>
                <c:pt idx="6765">
                  <c:v>9.16</c:v>
                </c:pt>
                <c:pt idx="6766">
                  <c:v>9.17</c:v>
                </c:pt>
                <c:pt idx="6767">
                  <c:v>9.18</c:v>
                </c:pt>
                <c:pt idx="6768">
                  <c:v>9.17</c:v>
                </c:pt>
                <c:pt idx="6769">
                  <c:v>9.15</c:v>
                </c:pt>
                <c:pt idx="6770">
                  <c:v>9.14</c:v>
                </c:pt>
                <c:pt idx="6771">
                  <c:v>9.11</c:v>
                </c:pt>
                <c:pt idx="6772">
                  <c:v>9.11</c:v>
                </c:pt>
                <c:pt idx="6773">
                  <c:v>9.07</c:v>
                </c:pt>
                <c:pt idx="6774">
                  <c:v>9.0500000000000007</c:v>
                </c:pt>
                <c:pt idx="6775">
                  <c:v>9.0399999999999991</c:v>
                </c:pt>
                <c:pt idx="6776">
                  <c:v>9.0500000000000007</c:v>
                </c:pt>
                <c:pt idx="6777">
                  <c:v>9.08</c:v>
                </c:pt>
                <c:pt idx="6778">
                  <c:v>9.11</c:v>
                </c:pt>
                <c:pt idx="6779">
                  <c:v>9.15</c:v>
                </c:pt>
                <c:pt idx="6780">
                  <c:v>9.1999999999999993</c:v>
                </c:pt>
                <c:pt idx="6781">
                  <c:v>9.24</c:v>
                </c:pt>
                <c:pt idx="6782">
                  <c:v>9.2899999999999991</c:v>
                </c:pt>
                <c:pt idx="6783">
                  <c:v>9.33</c:v>
                </c:pt>
                <c:pt idx="6784">
                  <c:v>9.35</c:v>
                </c:pt>
                <c:pt idx="6785">
                  <c:v>9.3699999999999992</c:v>
                </c:pt>
                <c:pt idx="6786">
                  <c:v>9.36</c:v>
                </c:pt>
                <c:pt idx="6787">
                  <c:v>9.3699999999999992</c:v>
                </c:pt>
                <c:pt idx="6788">
                  <c:v>9.3699999999999992</c:v>
                </c:pt>
                <c:pt idx="6789">
                  <c:v>9.35</c:v>
                </c:pt>
                <c:pt idx="6790">
                  <c:v>9.35</c:v>
                </c:pt>
                <c:pt idx="6791">
                  <c:v>9.33</c:v>
                </c:pt>
                <c:pt idx="6792">
                  <c:v>9.3000000000000007</c:v>
                </c:pt>
                <c:pt idx="6793">
                  <c:v>9.2799999999999994</c:v>
                </c:pt>
                <c:pt idx="6794">
                  <c:v>9.2799999999999994</c:v>
                </c:pt>
                <c:pt idx="6795">
                  <c:v>9.26</c:v>
                </c:pt>
                <c:pt idx="6796">
                  <c:v>9.25</c:v>
                </c:pt>
                <c:pt idx="6797">
                  <c:v>9.25</c:v>
                </c:pt>
                <c:pt idx="6798">
                  <c:v>9.23</c:v>
                </c:pt>
                <c:pt idx="6799">
                  <c:v>9.23</c:v>
                </c:pt>
                <c:pt idx="6800">
                  <c:v>9.2200000000000006</c:v>
                </c:pt>
                <c:pt idx="6801">
                  <c:v>9.19</c:v>
                </c:pt>
                <c:pt idx="6802">
                  <c:v>9.15</c:v>
                </c:pt>
                <c:pt idx="6803">
                  <c:v>9.11</c:v>
                </c:pt>
                <c:pt idx="6804">
                  <c:v>9.07</c:v>
                </c:pt>
                <c:pt idx="6805">
                  <c:v>9.01</c:v>
                </c:pt>
                <c:pt idx="6806">
                  <c:v>8.98</c:v>
                </c:pt>
                <c:pt idx="6807">
                  <c:v>8.9499999999999993</c:v>
                </c:pt>
                <c:pt idx="6808">
                  <c:v>8.91</c:v>
                </c:pt>
                <c:pt idx="6809">
                  <c:v>8.9</c:v>
                </c:pt>
                <c:pt idx="6810">
                  <c:v>8.9</c:v>
                </c:pt>
                <c:pt idx="6811">
                  <c:v>8.91</c:v>
                </c:pt>
                <c:pt idx="6812">
                  <c:v>8.94</c:v>
                </c:pt>
                <c:pt idx="6813">
                  <c:v>8.98</c:v>
                </c:pt>
                <c:pt idx="6814">
                  <c:v>9.01</c:v>
                </c:pt>
                <c:pt idx="6815">
                  <c:v>9.06</c:v>
                </c:pt>
                <c:pt idx="6816">
                  <c:v>9.1</c:v>
                </c:pt>
                <c:pt idx="6817">
                  <c:v>9.1199999999999992</c:v>
                </c:pt>
                <c:pt idx="6818">
                  <c:v>9.1199999999999992</c:v>
                </c:pt>
                <c:pt idx="6819">
                  <c:v>9.1199999999999992</c:v>
                </c:pt>
                <c:pt idx="6820">
                  <c:v>9.09</c:v>
                </c:pt>
                <c:pt idx="6821">
                  <c:v>9.07</c:v>
                </c:pt>
                <c:pt idx="6822">
                  <c:v>9.0399999999999991</c:v>
                </c:pt>
                <c:pt idx="6823">
                  <c:v>9.0399999999999991</c:v>
                </c:pt>
                <c:pt idx="6824">
                  <c:v>9.06</c:v>
                </c:pt>
                <c:pt idx="6825">
                  <c:v>9.09</c:v>
                </c:pt>
                <c:pt idx="6826">
                  <c:v>9.1300000000000008</c:v>
                </c:pt>
                <c:pt idx="6827">
                  <c:v>9.18</c:v>
                </c:pt>
                <c:pt idx="6828">
                  <c:v>9.23</c:v>
                </c:pt>
                <c:pt idx="6829">
                  <c:v>9.25</c:v>
                </c:pt>
                <c:pt idx="6830">
                  <c:v>9.23</c:v>
                </c:pt>
                <c:pt idx="6831">
                  <c:v>9.2100000000000009</c:v>
                </c:pt>
                <c:pt idx="6832">
                  <c:v>9.17</c:v>
                </c:pt>
                <c:pt idx="6833">
                  <c:v>9.1300000000000008</c:v>
                </c:pt>
                <c:pt idx="6834">
                  <c:v>9.08</c:v>
                </c:pt>
                <c:pt idx="6835">
                  <c:v>9.02</c:v>
                </c:pt>
                <c:pt idx="6836">
                  <c:v>8.99</c:v>
                </c:pt>
                <c:pt idx="6837">
                  <c:v>8.9700000000000006</c:v>
                </c:pt>
                <c:pt idx="6838">
                  <c:v>8.9499999999999993</c:v>
                </c:pt>
                <c:pt idx="6839">
                  <c:v>8.92</c:v>
                </c:pt>
                <c:pt idx="6840">
                  <c:v>8.86</c:v>
                </c:pt>
                <c:pt idx="6841">
                  <c:v>8.7899999999999991</c:v>
                </c:pt>
                <c:pt idx="6842">
                  <c:v>8.7200000000000006</c:v>
                </c:pt>
                <c:pt idx="6843">
                  <c:v>8.6</c:v>
                </c:pt>
                <c:pt idx="6844">
                  <c:v>8.48</c:v>
                </c:pt>
                <c:pt idx="6845">
                  <c:v>8.3699999999999992</c:v>
                </c:pt>
                <c:pt idx="6846">
                  <c:v>8.27</c:v>
                </c:pt>
                <c:pt idx="6847">
                  <c:v>8.2200000000000006</c:v>
                </c:pt>
                <c:pt idx="6848">
                  <c:v>8.2100000000000009</c:v>
                </c:pt>
                <c:pt idx="6849">
                  <c:v>8.2200000000000006</c:v>
                </c:pt>
                <c:pt idx="6850">
                  <c:v>8.2799999999999994</c:v>
                </c:pt>
                <c:pt idx="6851">
                  <c:v>8.3800000000000008</c:v>
                </c:pt>
                <c:pt idx="6852">
                  <c:v>8.4700000000000006</c:v>
                </c:pt>
                <c:pt idx="6853">
                  <c:v>8.56</c:v>
                </c:pt>
                <c:pt idx="6854">
                  <c:v>8.65</c:v>
                </c:pt>
                <c:pt idx="6855">
                  <c:v>8.6999999999999993</c:v>
                </c:pt>
                <c:pt idx="6856">
                  <c:v>8.73</c:v>
                </c:pt>
                <c:pt idx="6857">
                  <c:v>8.77</c:v>
                </c:pt>
                <c:pt idx="6858">
                  <c:v>8.8000000000000007</c:v>
                </c:pt>
                <c:pt idx="6859">
                  <c:v>8.84</c:v>
                </c:pt>
                <c:pt idx="6860">
                  <c:v>8.8800000000000008</c:v>
                </c:pt>
                <c:pt idx="6861">
                  <c:v>8.93</c:v>
                </c:pt>
                <c:pt idx="6862">
                  <c:v>8.99</c:v>
                </c:pt>
                <c:pt idx="6863">
                  <c:v>9.06</c:v>
                </c:pt>
                <c:pt idx="6864">
                  <c:v>9.11</c:v>
                </c:pt>
                <c:pt idx="6865">
                  <c:v>9.14</c:v>
                </c:pt>
                <c:pt idx="6866">
                  <c:v>9.1300000000000008</c:v>
                </c:pt>
                <c:pt idx="6867">
                  <c:v>9.11</c:v>
                </c:pt>
                <c:pt idx="6868">
                  <c:v>9.0500000000000007</c:v>
                </c:pt>
                <c:pt idx="6869">
                  <c:v>8.99</c:v>
                </c:pt>
                <c:pt idx="6870">
                  <c:v>8.93</c:v>
                </c:pt>
                <c:pt idx="6871">
                  <c:v>8.86</c:v>
                </c:pt>
                <c:pt idx="6872">
                  <c:v>8.81</c:v>
                </c:pt>
                <c:pt idx="6873">
                  <c:v>8.76</c:v>
                </c:pt>
                <c:pt idx="6874">
                  <c:v>8.76</c:v>
                </c:pt>
                <c:pt idx="6875">
                  <c:v>8.76</c:v>
                </c:pt>
                <c:pt idx="6876">
                  <c:v>8.74</c:v>
                </c:pt>
                <c:pt idx="6877">
                  <c:v>8.7100000000000009</c:v>
                </c:pt>
                <c:pt idx="6878">
                  <c:v>8.67</c:v>
                </c:pt>
                <c:pt idx="6879">
                  <c:v>8.61</c:v>
                </c:pt>
                <c:pt idx="6880">
                  <c:v>8.5299999999999994</c:v>
                </c:pt>
                <c:pt idx="6881">
                  <c:v>8.41</c:v>
                </c:pt>
                <c:pt idx="6882">
                  <c:v>8.2799999999999994</c:v>
                </c:pt>
                <c:pt idx="6883">
                  <c:v>8.16</c:v>
                </c:pt>
                <c:pt idx="6884">
                  <c:v>8.07</c:v>
                </c:pt>
                <c:pt idx="6885">
                  <c:v>8.01</c:v>
                </c:pt>
                <c:pt idx="6886">
                  <c:v>7.96</c:v>
                </c:pt>
                <c:pt idx="6887">
                  <c:v>7.95</c:v>
                </c:pt>
                <c:pt idx="6888">
                  <c:v>7.95</c:v>
                </c:pt>
                <c:pt idx="6889">
                  <c:v>7.98</c:v>
                </c:pt>
                <c:pt idx="6890">
                  <c:v>8.01</c:v>
                </c:pt>
                <c:pt idx="6891">
                  <c:v>8.0299999999999994</c:v>
                </c:pt>
                <c:pt idx="6892">
                  <c:v>8.02</c:v>
                </c:pt>
                <c:pt idx="6893">
                  <c:v>7.99</c:v>
                </c:pt>
                <c:pt idx="6894">
                  <c:v>7.94</c:v>
                </c:pt>
                <c:pt idx="6895">
                  <c:v>7.9</c:v>
                </c:pt>
                <c:pt idx="6896">
                  <c:v>7.83</c:v>
                </c:pt>
                <c:pt idx="6897">
                  <c:v>7.73</c:v>
                </c:pt>
                <c:pt idx="6898">
                  <c:v>7.63</c:v>
                </c:pt>
                <c:pt idx="6899">
                  <c:v>7.53</c:v>
                </c:pt>
                <c:pt idx="6900">
                  <c:v>7.43</c:v>
                </c:pt>
                <c:pt idx="6901">
                  <c:v>7.32</c:v>
                </c:pt>
                <c:pt idx="6902">
                  <c:v>7.24</c:v>
                </c:pt>
                <c:pt idx="6903">
                  <c:v>7.16</c:v>
                </c:pt>
                <c:pt idx="6904">
                  <c:v>7.12</c:v>
                </c:pt>
                <c:pt idx="6905">
                  <c:v>7.1</c:v>
                </c:pt>
                <c:pt idx="6906">
                  <c:v>7.12</c:v>
                </c:pt>
                <c:pt idx="6907">
                  <c:v>7.15</c:v>
                </c:pt>
                <c:pt idx="6908">
                  <c:v>7.22</c:v>
                </c:pt>
                <c:pt idx="6909">
                  <c:v>7.29</c:v>
                </c:pt>
                <c:pt idx="6910">
                  <c:v>7.34</c:v>
                </c:pt>
                <c:pt idx="6911">
                  <c:v>7.36</c:v>
                </c:pt>
                <c:pt idx="6912">
                  <c:v>7.37</c:v>
                </c:pt>
                <c:pt idx="6913">
                  <c:v>7.35</c:v>
                </c:pt>
                <c:pt idx="6914">
                  <c:v>7.31</c:v>
                </c:pt>
                <c:pt idx="6915">
                  <c:v>7.28</c:v>
                </c:pt>
                <c:pt idx="6916">
                  <c:v>7.25</c:v>
                </c:pt>
                <c:pt idx="6917">
                  <c:v>7.23</c:v>
                </c:pt>
                <c:pt idx="6918">
                  <c:v>7.22</c:v>
                </c:pt>
                <c:pt idx="6919">
                  <c:v>7.25</c:v>
                </c:pt>
                <c:pt idx="6920">
                  <c:v>7.31</c:v>
                </c:pt>
                <c:pt idx="6921">
                  <c:v>7.4</c:v>
                </c:pt>
                <c:pt idx="6922">
                  <c:v>7.51</c:v>
                </c:pt>
                <c:pt idx="6923">
                  <c:v>7.61</c:v>
                </c:pt>
                <c:pt idx="6924">
                  <c:v>7.73</c:v>
                </c:pt>
                <c:pt idx="6925">
                  <c:v>7.84</c:v>
                </c:pt>
                <c:pt idx="6926">
                  <c:v>7.93</c:v>
                </c:pt>
                <c:pt idx="6927">
                  <c:v>8</c:v>
                </c:pt>
                <c:pt idx="6928">
                  <c:v>8.1300000000000008</c:v>
                </c:pt>
                <c:pt idx="6929">
                  <c:v>8.32</c:v>
                </c:pt>
                <c:pt idx="6930">
                  <c:v>8.19</c:v>
                </c:pt>
                <c:pt idx="6931">
                  <c:v>8.08</c:v>
                </c:pt>
                <c:pt idx="6932">
                  <c:v>7.84</c:v>
                </c:pt>
                <c:pt idx="6933">
                  <c:v>7.74</c:v>
                </c:pt>
                <c:pt idx="6934">
                  <c:v>7.56</c:v>
                </c:pt>
                <c:pt idx="6935">
                  <c:v>7.36</c:v>
                </c:pt>
                <c:pt idx="6936">
                  <c:v>7.1</c:v>
                </c:pt>
                <c:pt idx="6937">
                  <c:v>6.73</c:v>
                </c:pt>
                <c:pt idx="6938">
                  <c:v>6.96</c:v>
                </c:pt>
                <c:pt idx="6939">
                  <c:v>6.77</c:v>
                </c:pt>
                <c:pt idx="6940">
                  <c:v>6.55</c:v>
                </c:pt>
                <c:pt idx="6941">
                  <c:v>6.33</c:v>
                </c:pt>
                <c:pt idx="6942">
                  <c:v>6.15</c:v>
                </c:pt>
                <c:pt idx="6943">
                  <c:v>6.12</c:v>
                </c:pt>
                <c:pt idx="6944">
                  <c:v>6.32</c:v>
                </c:pt>
                <c:pt idx="6945">
                  <c:v>6.15</c:v>
                </c:pt>
                <c:pt idx="6946">
                  <c:v>6.21</c:v>
                </c:pt>
                <c:pt idx="6947">
                  <c:v>6.53</c:v>
                </c:pt>
                <c:pt idx="6948">
                  <c:v>6.59</c:v>
                </c:pt>
                <c:pt idx="6949">
                  <c:v>5.92</c:v>
                </c:pt>
                <c:pt idx="6950">
                  <c:v>6.05</c:v>
                </c:pt>
                <c:pt idx="6951">
                  <c:v>6.31</c:v>
                </c:pt>
                <c:pt idx="6952">
                  <c:v>5.85</c:v>
                </c:pt>
                <c:pt idx="6953">
                  <c:v>5.41</c:v>
                </c:pt>
                <c:pt idx="6954">
                  <c:v>4.75</c:v>
                </c:pt>
                <c:pt idx="6955">
                  <c:v>4.4800000000000004</c:v>
                </c:pt>
                <c:pt idx="6956">
                  <c:v>4.91</c:v>
                </c:pt>
                <c:pt idx="6957">
                  <c:v>4.75</c:v>
                </c:pt>
                <c:pt idx="6958">
                  <c:v>4.3899999999999997</c:v>
                </c:pt>
                <c:pt idx="6959">
                  <c:v>4.32</c:v>
                </c:pt>
                <c:pt idx="6960">
                  <c:v>4.5</c:v>
                </c:pt>
                <c:pt idx="6961">
                  <c:v>4.8600000000000003</c:v>
                </c:pt>
                <c:pt idx="6962">
                  <c:v>5.05</c:v>
                </c:pt>
                <c:pt idx="6963">
                  <c:v>4.74</c:v>
                </c:pt>
                <c:pt idx="6964">
                  <c:v>4.58</c:v>
                </c:pt>
                <c:pt idx="6965">
                  <c:v>4.9400000000000004</c:v>
                </c:pt>
                <c:pt idx="6966">
                  <c:v>5.14</c:v>
                </c:pt>
                <c:pt idx="6967">
                  <c:v>5.31</c:v>
                </c:pt>
                <c:pt idx="6968">
                  <c:v>5.2</c:v>
                </c:pt>
                <c:pt idx="6969">
                  <c:v>5.18</c:v>
                </c:pt>
                <c:pt idx="6970">
                  <c:v>5.29</c:v>
                </c:pt>
                <c:pt idx="6971">
                  <c:v>5.44</c:v>
                </c:pt>
                <c:pt idx="6972">
                  <c:v>5.44</c:v>
                </c:pt>
                <c:pt idx="6973">
                  <c:v>5.03</c:v>
                </c:pt>
                <c:pt idx="6974">
                  <c:v>5</c:v>
                </c:pt>
                <c:pt idx="6975">
                  <c:v>4.95</c:v>
                </c:pt>
                <c:pt idx="6976">
                  <c:v>4.9800000000000004</c:v>
                </c:pt>
                <c:pt idx="6977">
                  <c:v>5.0599999999999996</c:v>
                </c:pt>
                <c:pt idx="6978">
                  <c:v>5.04</c:v>
                </c:pt>
                <c:pt idx="6979">
                  <c:v>5.12</c:v>
                </c:pt>
                <c:pt idx="6980">
                  <c:v>5.17</c:v>
                </c:pt>
                <c:pt idx="6981">
                  <c:v>5.24</c:v>
                </c:pt>
                <c:pt idx="6982">
                  <c:v>5.36</c:v>
                </c:pt>
                <c:pt idx="6983">
                  <c:v>5.47</c:v>
                </c:pt>
                <c:pt idx="6984">
                  <c:v>5.63</c:v>
                </c:pt>
                <c:pt idx="6985">
                  <c:v>5.65</c:v>
                </c:pt>
                <c:pt idx="6986">
                  <c:v>5.63</c:v>
                </c:pt>
                <c:pt idx="6987">
                  <c:v>5.58</c:v>
                </c:pt>
                <c:pt idx="6988">
                  <c:v>5.55</c:v>
                </c:pt>
                <c:pt idx="6989">
                  <c:v>5.52</c:v>
                </c:pt>
                <c:pt idx="6990">
                  <c:v>5.51</c:v>
                </c:pt>
                <c:pt idx="6991">
                  <c:v>5.5</c:v>
                </c:pt>
                <c:pt idx="6992">
                  <c:v>5.55</c:v>
                </c:pt>
                <c:pt idx="6993">
                  <c:v>5.67</c:v>
                </c:pt>
                <c:pt idx="6994">
                  <c:v>5.73</c:v>
                </c:pt>
                <c:pt idx="6995">
                  <c:v>5.72</c:v>
                </c:pt>
                <c:pt idx="6996">
                  <c:v>5.74</c:v>
                </c:pt>
                <c:pt idx="6997">
                  <c:v>5.76</c:v>
                </c:pt>
                <c:pt idx="6998">
                  <c:v>5.81</c:v>
                </c:pt>
                <c:pt idx="6999">
                  <c:v>5.81</c:v>
                </c:pt>
                <c:pt idx="7000">
                  <c:v>5.77</c:v>
                </c:pt>
                <c:pt idx="7001">
                  <c:v>5.75</c:v>
                </c:pt>
                <c:pt idx="7002">
                  <c:v>5.87</c:v>
                </c:pt>
                <c:pt idx="7003">
                  <c:v>6.02</c:v>
                </c:pt>
                <c:pt idx="7004">
                  <c:v>6.14</c:v>
                </c:pt>
                <c:pt idx="7005">
                  <c:v>6.23</c:v>
                </c:pt>
                <c:pt idx="7006">
                  <c:v>6.32</c:v>
                </c:pt>
                <c:pt idx="7007">
                  <c:v>6.49</c:v>
                </c:pt>
                <c:pt idx="7008">
                  <c:v>6.7</c:v>
                </c:pt>
                <c:pt idx="7009">
                  <c:v>6.91</c:v>
                </c:pt>
                <c:pt idx="7010">
                  <c:v>7.08</c:v>
                </c:pt>
                <c:pt idx="7011">
                  <c:v>7.2</c:v>
                </c:pt>
                <c:pt idx="7012">
                  <c:v>7.32</c:v>
                </c:pt>
                <c:pt idx="7013">
                  <c:v>7.45</c:v>
                </c:pt>
                <c:pt idx="7014">
                  <c:v>7.7</c:v>
                </c:pt>
                <c:pt idx="7015">
                  <c:v>7.51</c:v>
                </c:pt>
                <c:pt idx="7016">
                  <c:v>7.51</c:v>
                </c:pt>
                <c:pt idx="7017">
                  <c:v>7.5</c:v>
                </c:pt>
                <c:pt idx="7018">
                  <c:v>7.47</c:v>
                </c:pt>
                <c:pt idx="7019">
                  <c:v>7.45</c:v>
                </c:pt>
                <c:pt idx="7020">
                  <c:v>7.39</c:v>
                </c:pt>
                <c:pt idx="7021">
                  <c:v>7.29</c:v>
                </c:pt>
                <c:pt idx="7022">
                  <c:v>7.38</c:v>
                </c:pt>
                <c:pt idx="7023">
                  <c:v>7.45</c:v>
                </c:pt>
                <c:pt idx="7024">
                  <c:v>7.5</c:v>
                </c:pt>
                <c:pt idx="7025">
                  <c:v>7.53</c:v>
                </c:pt>
                <c:pt idx="7026">
                  <c:v>7.63</c:v>
                </c:pt>
                <c:pt idx="7027">
                  <c:v>7.77</c:v>
                </c:pt>
                <c:pt idx="7028">
                  <c:v>7.9</c:v>
                </c:pt>
                <c:pt idx="7029">
                  <c:v>7.97</c:v>
                </c:pt>
                <c:pt idx="7030">
                  <c:v>8.01</c:v>
                </c:pt>
                <c:pt idx="7031">
                  <c:v>8.0500000000000007</c:v>
                </c:pt>
                <c:pt idx="7032">
                  <c:v>8.09</c:v>
                </c:pt>
                <c:pt idx="7033">
                  <c:v>8.1300000000000008</c:v>
                </c:pt>
                <c:pt idx="7034">
                  <c:v>8.16</c:v>
                </c:pt>
                <c:pt idx="7035">
                  <c:v>8.19</c:v>
                </c:pt>
                <c:pt idx="7036">
                  <c:v>8.23</c:v>
                </c:pt>
                <c:pt idx="7037">
                  <c:v>8.27</c:v>
                </c:pt>
                <c:pt idx="7038">
                  <c:v>8.3000000000000007</c:v>
                </c:pt>
                <c:pt idx="7039">
                  <c:v>8.3000000000000007</c:v>
                </c:pt>
                <c:pt idx="7040">
                  <c:v>8.32</c:v>
                </c:pt>
                <c:pt idx="7041">
                  <c:v>8.3000000000000007</c:v>
                </c:pt>
                <c:pt idx="7042">
                  <c:v>8.25</c:v>
                </c:pt>
                <c:pt idx="7043">
                  <c:v>8.2200000000000006</c:v>
                </c:pt>
                <c:pt idx="7044">
                  <c:v>8.19</c:v>
                </c:pt>
                <c:pt idx="7045">
                  <c:v>8.19</c:v>
                </c:pt>
                <c:pt idx="7046">
                  <c:v>8.2200000000000006</c:v>
                </c:pt>
                <c:pt idx="7047">
                  <c:v>8.23</c:v>
                </c:pt>
                <c:pt idx="7048">
                  <c:v>8.24</c:v>
                </c:pt>
                <c:pt idx="7049">
                  <c:v>8.25</c:v>
                </c:pt>
                <c:pt idx="7050">
                  <c:v>8.27</c:v>
                </c:pt>
                <c:pt idx="7051">
                  <c:v>8.2899999999999991</c:v>
                </c:pt>
                <c:pt idx="7052">
                  <c:v>8.31</c:v>
                </c:pt>
                <c:pt idx="7053">
                  <c:v>8.33</c:v>
                </c:pt>
                <c:pt idx="7054">
                  <c:v>8.39</c:v>
                </c:pt>
                <c:pt idx="7055">
                  <c:v>8.48</c:v>
                </c:pt>
                <c:pt idx="7056">
                  <c:v>8.57</c:v>
                </c:pt>
                <c:pt idx="7057">
                  <c:v>8.65</c:v>
                </c:pt>
                <c:pt idx="7058">
                  <c:v>8.74</c:v>
                </c:pt>
                <c:pt idx="7059">
                  <c:v>8.84</c:v>
                </c:pt>
                <c:pt idx="7060">
                  <c:v>8.9499999999999993</c:v>
                </c:pt>
                <c:pt idx="7061">
                  <c:v>9.07</c:v>
                </c:pt>
                <c:pt idx="7062">
                  <c:v>9.14</c:v>
                </c:pt>
                <c:pt idx="7063">
                  <c:v>9.19</c:v>
                </c:pt>
                <c:pt idx="7064">
                  <c:v>9.26</c:v>
                </c:pt>
                <c:pt idx="7065">
                  <c:v>9.32</c:v>
                </c:pt>
                <c:pt idx="7066">
                  <c:v>9.39</c:v>
                </c:pt>
                <c:pt idx="7067">
                  <c:v>9.42</c:v>
                </c:pt>
                <c:pt idx="7068">
                  <c:v>9.49</c:v>
                </c:pt>
                <c:pt idx="7069">
                  <c:v>9.48</c:v>
                </c:pt>
                <c:pt idx="7070">
                  <c:v>9.51</c:v>
                </c:pt>
                <c:pt idx="7071">
                  <c:v>9.5500000000000007</c:v>
                </c:pt>
                <c:pt idx="7072">
                  <c:v>9.34</c:v>
                </c:pt>
                <c:pt idx="7073">
                  <c:v>9.2899999999999991</c:v>
                </c:pt>
                <c:pt idx="7074">
                  <c:v>9.15</c:v>
                </c:pt>
                <c:pt idx="7075">
                  <c:v>8.9499999999999993</c:v>
                </c:pt>
                <c:pt idx="7076">
                  <c:v>8.82</c:v>
                </c:pt>
                <c:pt idx="7077">
                  <c:v>8.6999999999999993</c:v>
                </c:pt>
                <c:pt idx="7078">
                  <c:v>8.4</c:v>
                </c:pt>
                <c:pt idx="7079">
                  <c:v>8.11</c:v>
                </c:pt>
                <c:pt idx="7080">
                  <c:v>7.91</c:v>
                </c:pt>
                <c:pt idx="7081">
                  <c:v>7.63</c:v>
                </c:pt>
                <c:pt idx="7082">
                  <c:v>7.19</c:v>
                </c:pt>
                <c:pt idx="7083">
                  <c:v>6.85</c:v>
                </c:pt>
                <c:pt idx="7084">
                  <c:v>6.57</c:v>
                </c:pt>
                <c:pt idx="7085">
                  <c:v>6.43</c:v>
                </c:pt>
                <c:pt idx="7086">
                  <c:v>6.3</c:v>
                </c:pt>
                <c:pt idx="7087">
                  <c:v>6.27</c:v>
                </c:pt>
                <c:pt idx="7088">
                  <c:v>6.27</c:v>
                </c:pt>
                <c:pt idx="7089">
                  <c:v>6.27</c:v>
                </c:pt>
                <c:pt idx="7090">
                  <c:v>6.26</c:v>
                </c:pt>
                <c:pt idx="7091">
                  <c:v>6.23</c:v>
                </c:pt>
                <c:pt idx="7092">
                  <c:v>6.21</c:v>
                </c:pt>
                <c:pt idx="7093">
                  <c:v>6.17</c:v>
                </c:pt>
                <c:pt idx="7094">
                  <c:v>6.18</c:v>
                </c:pt>
                <c:pt idx="7095">
                  <c:v>6.29</c:v>
                </c:pt>
                <c:pt idx="7096">
                  <c:v>6.35</c:v>
                </c:pt>
                <c:pt idx="7097">
                  <c:v>6.52</c:v>
                </c:pt>
                <c:pt idx="7098">
                  <c:v>6.75</c:v>
                </c:pt>
                <c:pt idx="7099">
                  <c:v>7.21</c:v>
                </c:pt>
                <c:pt idx="7100">
                  <c:v>7.61</c:v>
                </c:pt>
                <c:pt idx="7101">
                  <c:v>7.94</c:v>
                </c:pt>
                <c:pt idx="7102">
                  <c:v>8.0299999999999994</c:v>
                </c:pt>
                <c:pt idx="7103">
                  <c:v>8.14</c:v>
                </c:pt>
                <c:pt idx="7104">
                  <c:v>8.19</c:v>
                </c:pt>
                <c:pt idx="7105">
                  <c:v>8.1999999999999993</c:v>
                </c:pt>
                <c:pt idx="7106">
                  <c:v>8.35</c:v>
                </c:pt>
                <c:pt idx="7107">
                  <c:v>8.3000000000000007</c:v>
                </c:pt>
                <c:pt idx="7108">
                  <c:v>8.43</c:v>
                </c:pt>
                <c:pt idx="7109">
                  <c:v>8.6300000000000008</c:v>
                </c:pt>
                <c:pt idx="7110">
                  <c:v>8.9</c:v>
                </c:pt>
                <c:pt idx="7111">
                  <c:v>9.23</c:v>
                </c:pt>
                <c:pt idx="7112">
                  <c:v>9.39</c:v>
                </c:pt>
                <c:pt idx="7113">
                  <c:v>9.51</c:v>
                </c:pt>
                <c:pt idx="7114">
                  <c:v>9.57</c:v>
                </c:pt>
                <c:pt idx="7115">
                  <c:v>9.64</c:v>
                </c:pt>
                <c:pt idx="7116">
                  <c:v>9.67</c:v>
                </c:pt>
                <c:pt idx="7117">
                  <c:v>9.68</c:v>
                </c:pt>
                <c:pt idx="7118">
                  <c:v>9.59</c:v>
                </c:pt>
                <c:pt idx="7119">
                  <c:v>9.6</c:v>
                </c:pt>
                <c:pt idx="7120">
                  <c:v>9.6300000000000008</c:v>
                </c:pt>
                <c:pt idx="7121">
                  <c:v>9.66</c:v>
                </c:pt>
                <c:pt idx="7122">
                  <c:v>9.68</c:v>
                </c:pt>
                <c:pt idx="7123">
                  <c:v>9.56</c:v>
                </c:pt>
                <c:pt idx="7124">
                  <c:v>9.5399999999999991</c:v>
                </c:pt>
                <c:pt idx="7125">
                  <c:v>9.36</c:v>
                </c:pt>
                <c:pt idx="7126">
                  <c:v>9.14</c:v>
                </c:pt>
                <c:pt idx="7127">
                  <c:v>8.92</c:v>
                </c:pt>
                <c:pt idx="7128">
                  <c:v>9.0299999999999994</c:v>
                </c:pt>
                <c:pt idx="7129">
                  <c:v>8.99</c:v>
                </c:pt>
                <c:pt idx="7130">
                  <c:v>8.76</c:v>
                </c:pt>
                <c:pt idx="7131">
                  <c:v>8.44</c:v>
                </c:pt>
                <c:pt idx="7132">
                  <c:v>7.9</c:v>
                </c:pt>
                <c:pt idx="7133">
                  <c:v>7.66</c:v>
                </c:pt>
                <c:pt idx="7134">
                  <c:v>7.23</c:v>
                </c:pt>
                <c:pt idx="7135">
                  <c:v>6.65</c:v>
                </c:pt>
                <c:pt idx="7136">
                  <c:v>5.93</c:v>
                </c:pt>
                <c:pt idx="7137">
                  <c:v>5.49</c:v>
                </c:pt>
                <c:pt idx="7138">
                  <c:v>5.4</c:v>
                </c:pt>
                <c:pt idx="7139">
                  <c:v>5.41</c:v>
                </c:pt>
                <c:pt idx="7140">
                  <c:v>5.55</c:v>
                </c:pt>
                <c:pt idx="7141">
                  <c:v>5.72</c:v>
                </c:pt>
                <c:pt idx="7142">
                  <c:v>6.11</c:v>
                </c:pt>
                <c:pt idx="7143">
                  <c:v>6.63</c:v>
                </c:pt>
                <c:pt idx="7144">
                  <c:v>7.16</c:v>
                </c:pt>
                <c:pt idx="7145">
                  <c:v>7.57</c:v>
                </c:pt>
                <c:pt idx="7146">
                  <c:v>7.84</c:v>
                </c:pt>
                <c:pt idx="7147">
                  <c:v>8.1300000000000008</c:v>
                </c:pt>
                <c:pt idx="7148">
                  <c:v>8.48</c:v>
                </c:pt>
                <c:pt idx="7149">
                  <c:v>8.5399999999999991</c:v>
                </c:pt>
                <c:pt idx="7150">
                  <c:v>8.4700000000000006</c:v>
                </c:pt>
                <c:pt idx="7151">
                  <c:v>8.34</c:v>
                </c:pt>
                <c:pt idx="7152">
                  <c:v>8.1999999999999993</c:v>
                </c:pt>
                <c:pt idx="7153">
                  <c:v>8.11</c:v>
                </c:pt>
                <c:pt idx="7154">
                  <c:v>8.1</c:v>
                </c:pt>
                <c:pt idx="7155">
                  <c:v>8</c:v>
                </c:pt>
                <c:pt idx="7156">
                  <c:v>8.06</c:v>
                </c:pt>
                <c:pt idx="7157">
                  <c:v>8.19</c:v>
                </c:pt>
                <c:pt idx="7158">
                  <c:v>8.48</c:v>
                </c:pt>
                <c:pt idx="7159">
                  <c:v>8.7100000000000009</c:v>
                </c:pt>
                <c:pt idx="7160">
                  <c:v>8.93</c:v>
                </c:pt>
                <c:pt idx="7161">
                  <c:v>9.15</c:v>
                </c:pt>
                <c:pt idx="7162">
                  <c:v>9.35</c:v>
                </c:pt>
                <c:pt idx="7163">
                  <c:v>9.5299999999999994</c:v>
                </c:pt>
                <c:pt idx="7164">
                  <c:v>9.7100000000000009</c:v>
                </c:pt>
                <c:pt idx="7165">
                  <c:v>9.86</c:v>
                </c:pt>
                <c:pt idx="7166">
                  <c:v>9.98</c:v>
                </c:pt>
                <c:pt idx="7167">
                  <c:v>10.07</c:v>
                </c:pt>
                <c:pt idx="7168">
                  <c:v>10.130000000000001</c:v>
                </c:pt>
                <c:pt idx="7169">
                  <c:v>10.14</c:v>
                </c:pt>
                <c:pt idx="7170">
                  <c:v>10.11</c:v>
                </c:pt>
                <c:pt idx="7171">
                  <c:v>10.01</c:v>
                </c:pt>
                <c:pt idx="7172">
                  <c:v>9.8699999999999992</c:v>
                </c:pt>
                <c:pt idx="7173">
                  <c:v>9.5299999999999994</c:v>
                </c:pt>
                <c:pt idx="7174">
                  <c:v>9.42</c:v>
                </c:pt>
                <c:pt idx="7175">
                  <c:v>9.4600000000000009</c:v>
                </c:pt>
                <c:pt idx="7176">
                  <c:v>9.52</c:v>
                </c:pt>
                <c:pt idx="7177">
                  <c:v>9.52</c:v>
                </c:pt>
                <c:pt idx="7178">
                  <c:v>9.2100000000000009</c:v>
                </c:pt>
                <c:pt idx="7179">
                  <c:v>9.27</c:v>
                </c:pt>
                <c:pt idx="7180">
                  <c:v>9.11</c:v>
                </c:pt>
                <c:pt idx="7181">
                  <c:v>8.99</c:v>
                </c:pt>
                <c:pt idx="7182">
                  <c:v>8.6</c:v>
                </c:pt>
                <c:pt idx="7183">
                  <c:v>8.09</c:v>
                </c:pt>
                <c:pt idx="7184">
                  <c:v>7.49</c:v>
                </c:pt>
                <c:pt idx="7185">
                  <c:v>7.07</c:v>
                </c:pt>
                <c:pt idx="7186">
                  <c:v>6.85</c:v>
                </c:pt>
                <c:pt idx="7187">
                  <c:v>6.58</c:v>
                </c:pt>
                <c:pt idx="7188">
                  <c:v>6.26</c:v>
                </c:pt>
                <c:pt idx="7189">
                  <c:v>5.99</c:v>
                </c:pt>
                <c:pt idx="7190">
                  <c:v>5.87</c:v>
                </c:pt>
                <c:pt idx="7191">
                  <c:v>5.91</c:v>
                </c:pt>
                <c:pt idx="7192">
                  <c:v>6.04</c:v>
                </c:pt>
                <c:pt idx="7193">
                  <c:v>6.27</c:v>
                </c:pt>
                <c:pt idx="7194">
                  <c:v>6.42</c:v>
                </c:pt>
                <c:pt idx="7195">
                  <c:v>6.68</c:v>
                </c:pt>
                <c:pt idx="7196">
                  <c:v>7.08</c:v>
                </c:pt>
                <c:pt idx="7197">
                  <c:v>7.46</c:v>
                </c:pt>
                <c:pt idx="7198">
                  <c:v>7.81</c:v>
                </c:pt>
                <c:pt idx="7199">
                  <c:v>8.02</c:v>
                </c:pt>
                <c:pt idx="7200">
                  <c:v>8.08</c:v>
                </c:pt>
                <c:pt idx="7201">
                  <c:v>8.24</c:v>
                </c:pt>
                <c:pt idx="7202">
                  <c:v>8.4600000000000009</c:v>
                </c:pt>
                <c:pt idx="7203">
                  <c:v>8.66</c:v>
                </c:pt>
                <c:pt idx="7204">
                  <c:v>8.6199999999999992</c:v>
                </c:pt>
                <c:pt idx="7205">
                  <c:v>8.59</c:v>
                </c:pt>
                <c:pt idx="7206">
                  <c:v>8.52</c:v>
                </c:pt>
                <c:pt idx="7207">
                  <c:v>8.6199999999999992</c:v>
                </c:pt>
                <c:pt idx="7208">
                  <c:v>8.7100000000000009</c:v>
                </c:pt>
                <c:pt idx="7209">
                  <c:v>8.66</c:v>
                </c:pt>
                <c:pt idx="7210">
                  <c:v>8.5</c:v>
                </c:pt>
                <c:pt idx="7211">
                  <c:v>8.31</c:v>
                </c:pt>
                <c:pt idx="7212">
                  <c:v>8.2200000000000006</c:v>
                </c:pt>
                <c:pt idx="7213">
                  <c:v>8.2100000000000009</c:v>
                </c:pt>
                <c:pt idx="7214">
                  <c:v>8.1300000000000008</c:v>
                </c:pt>
                <c:pt idx="7215">
                  <c:v>7.89</c:v>
                </c:pt>
                <c:pt idx="7216">
                  <c:v>7.56</c:v>
                </c:pt>
                <c:pt idx="7217">
                  <c:v>7.34</c:v>
                </c:pt>
                <c:pt idx="7218">
                  <c:v>7.21</c:v>
                </c:pt>
                <c:pt idx="7219">
                  <c:v>7.07</c:v>
                </c:pt>
                <c:pt idx="7220">
                  <c:v>6.84</c:v>
                </c:pt>
                <c:pt idx="7221">
                  <c:v>6.52</c:v>
                </c:pt>
                <c:pt idx="7222">
                  <c:v>6.29</c:v>
                </c:pt>
                <c:pt idx="7223">
                  <c:v>6.13</c:v>
                </c:pt>
                <c:pt idx="7224">
                  <c:v>6.07</c:v>
                </c:pt>
                <c:pt idx="7225">
                  <c:v>6.03</c:v>
                </c:pt>
                <c:pt idx="7226">
                  <c:v>5.98</c:v>
                </c:pt>
                <c:pt idx="7227">
                  <c:v>5.97</c:v>
                </c:pt>
                <c:pt idx="7228">
                  <c:v>6.03</c:v>
                </c:pt>
                <c:pt idx="7229">
                  <c:v>6.14</c:v>
                </c:pt>
                <c:pt idx="7230">
                  <c:v>6.24</c:v>
                </c:pt>
                <c:pt idx="7231">
                  <c:v>6.26</c:v>
                </c:pt>
                <c:pt idx="7232">
                  <c:v>6.24</c:v>
                </c:pt>
                <c:pt idx="7233">
                  <c:v>6.14</c:v>
                </c:pt>
                <c:pt idx="7234">
                  <c:v>6.02</c:v>
                </c:pt>
                <c:pt idx="7235">
                  <c:v>5.86</c:v>
                </c:pt>
                <c:pt idx="7236">
                  <c:v>5.64</c:v>
                </c:pt>
                <c:pt idx="7237">
                  <c:v>5.41</c:v>
                </c:pt>
                <c:pt idx="7238">
                  <c:v>5.15</c:v>
                </c:pt>
                <c:pt idx="7239">
                  <c:v>4.92</c:v>
                </c:pt>
                <c:pt idx="7240">
                  <c:v>4.72</c:v>
                </c:pt>
                <c:pt idx="7241">
                  <c:v>4.57</c:v>
                </c:pt>
                <c:pt idx="7242">
                  <c:v>4.46</c:v>
                </c:pt>
                <c:pt idx="7243">
                  <c:v>4.41</c:v>
                </c:pt>
                <c:pt idx="7244">
                  <c:v>4.42</c:v>
                </c:pt>
                <c:pt idx="7245">
                  <c:v>4.4800000000000004</c:v>
                </c:pt>
                <c:pt idx="7246">
                  <c:v>4.57</c:v>
                </c:pt>
                <c:pt idx="7247">
                  <c:v>4.67</c:v>
                </c:pt>
                <c:pt idx="7248">
                  <c:v>4.7699999999999996</c:v>
                </c:pt>
                <c:pt idx="7249">
                  <c:v>4.87</c:v>
                </c:pt>
                <c:pt idx="7250">
                  <c:v>4.96</c:v>
                </c:pt>
                <c:pt idx="7251">
                  <c:v>4.9800000000000004</c:v>
                </c:pt>
                <c:pt idx="7252">
                  <c:v>4.9800000000000004</c:v>
                </c:pt>
                <c:pt idx="7253">
                  <c:v>4.96</c:v>
                </c:pt>
                <c:pt idx="7254">
                  <c:v>4.95</c:v>
                </c:pt>
                <c:pt idx="7255">
                  <c:v>4.95</c:v>
                </c:pt>
                <c:pt idx="7256">
                  <c:v>4.9400000000000004</c:v>
                </c:pt>
                <c:pt idx="7257">
                  <c:v>4.93</c:v>
                </c:pt>
                <c:pt idx="7258">
                  <c:v>4.95</c:v>
                </c:pt>
                <c:pt idx="7259">
                  <c:v>4.99</c:v>
                </c:pt>
                <c:pt idx="7260">
                  <c:v>5.04</c:v>
                </c:pt>
                <c:pt idx="7261">
                  <c:v>5.08</c:v>
                </c:pt>
                <c:pt idx="7262">
                  <c:v>5.13</c:v>
                </c:pt>
                <c:pt idx="7263">
                  <c:v>5.16</c:v>
                </c:pt>
                <c:pt idx="7264">
                  <c:v>5.18</c:v>
                </c:pt>
                <c:pt idx="7265">
                  <c:v>5.18</c:v>
                </c:pt>
                <c:pt idx="7266">
                  <c:v>5.15</c:v>
                </c:pt>
                <c:pt idx="7267">
                  <c:v>5.07</c:v>
                </c:pt>
                <c:pt idx="7268">
                  <c:v>4.9800000000000004</c:v>
                </c:pt>
                <c:pt idx="7269">
                  <c:v>4.8499999999999996</c:v>
                </c:pt>
                <c:pt idx="7270">
                  <c:v>4.7</c:v>
                </c:pt>
                <c:pt idx="7271">
                  <c:v>4.5</c:v>
                </c:pt>
                <c:pt idx="7272">
                  <c:v>4.3099999999999996</c:v>
                </c:pt>
                <c:pt idx="7273">
                  <c:v>4.1500000000000004</c:v>
                </c:pt>
                <c:pt idx="7274">
                  <c:v>4.0199999999999996</c:v>
                </c:pt>
                <c:pt idx="7275">
                  <c:v>3.89</c:v>
                </c:pt>
                <c:pt idx="7276">
                  <c:v>3.75</c:v>
                </c:pt>
                <c:pt idx="7277">
                  <c:v>3.63</c:v>
                </c:pt>
                <c:pt idx="7278">
                  <c:v>3.54</c:v>
                </c:pt>
                <c:pt idx="7279">
                  <c:v>3.45</c:v>
                </c:pt>
                <c:pt idx="7280">
                  <c:v>3.39</c:v>
                </c:pt>
                <c:pt idx="7281">
                  <c:v>3.29</c:v>
                </c:pt>
                <c:pt idx="7282">
                  <c:v>3.21</c:v>
                </c:pt>
                <c:pt idx="7283">
                  <c:v>3.13</c:v>
                </c:pt>
                <c:pt idx="7284">
                  <c:v>3.05</c:v>
                </c:pt>
                <c:pt idx="7285">
                  <c:v>2.99</c:v>
                </c:pt>
                <c:pt idx="7286">
                  <c:v>2.96</c:v>
                </c:pt>
                <c:pt idx="7287">
                  <c:v>2.9</c:v>
                </c:pt>
                <c:pt idx="7288">
                  <c:v>2.8</c:v>
                </c:pt>
                <c:pt idx="7289">
                  <c:v>2.66</c:v>
                </c:pt>
                <c:pt idx="7290">
                  <c:v>2.5099999999999998</c:v>
                </c:pt>
                <c:pt idx="7291">
                  <c:v>2.21</c:v>
                </c:pt>
                <c:pt idx="7292">
                  <c:v>2.02</c:v>
                </c:pt>
                <c:pt idx="7293">
                  <c:v>2.0499999999999998</c:v>
                </c:pt>
                <c:pt idx="7294">
                  <c:v>2.04</c:v>
                </c:pt>
                <c:pt idx="7295">
                  <c:v>2.06</c:v>
                </c:pt>
                <c:pt idx="7296">
                  <c:v>2.04</c:v>
                </c:pt>
                <c:pt idx="7297">
                  <c:v>2.0699999999999998</c:v>
                </c:pt>
                <c:pt idx="7298">
                  <c:v>2.09</c:v>
                </c:pt>
                <c:pt idx="7299">
                  <c:v>2.39</c:v>
                </c:pt>
                <c:pt idx="7300">
                  <c:v>2.34</c:v>
                </c:pt>
                <c:pt idx="7301">
                  <c:v>2.4900000000000002</c:v>
                </c:pt>
                <c:pt idx="7302">
                  <c:v>2.52</c:v>
                </c:pt>
                <c:pt idx="7303">
                  <c:v>2.44</c:v>
                </c:pt>
                <c:pt idx="7304">
                  <c:v>2.68</c:v>
                </c:pt>
                <c:pt idx="7305">
                  <c:v>2.85</c:v>
                </c:pt>
                <c:pt idx="7306">
                  <c:v>2.93</c:v>
                </c:pt>
                <c:pt idx="7307">
                  <c:v>3.07</c:v>
                </c:pt>
                <c:pt idx="7308">
                  <c:v>3.25</c:v>
                </c:pt>
                <c:pt idx="7309">
                  <c:v>3.28</c:v>
                </c:pt>
                <c:pt idx="7310">
                  <c:v>3.41</c:v>
                </c:pt>
                <c:pt idx="7311">
                  <c:v>3.52</c:v>
                </c:pt>
                <c:pt idx="7312">
                  <c:v>3.77</c:v>
                </c:pt>
                <c:pt idx="7313">
                  <c:v>4.0599999999999996</c:v>
                </c:pt>
                <c:pt idx="7314">
                  <c:v>4.28</c:v>
                </c:pt>
                <c:pt idx="7315">
                  <c:v>4.1900000000000004</c:v>
                </c:pt>
                <c:pt idx="7316">
                  <c:v>4.0999999999999996</c:v>
                </c:pt>
                <c:pt idx="7317">
                  <c:v>4.17</c:v>
                </c:pt>
                <c:pt idx="7318">
                  <c:v>4.12</c:v>
                </c:pt>
                <c:pt idx="7319">
                  <c:v>3.89</c:v>
                </c:pt>
                <c:pt idx="7320">
                  <c:v>3.45</c:v>
                </c:pt>
                <c:pt idx="7321">
                  <c:v>3.1</c:v>
                </c:pt>
                <c:pt idx="7322">
                  <c:v>2.86</c:v>
                </c:pt>
                <c:pt idx="7323">
                  <c:v>2.72</c:v>
                </c:pt>
                <c:pt idx="7324">
                  <c:v>2.67</c:v>
                </c:pt>
                <c:pt idx="7325">
                  <c:v>2.4900000000000002</c:v>
                </c:pt>
                <c:pt idx="7326">
                  <c:v>2.41</c:v>
                </c:pt>
                <c:pt idx="7327">
                  <c:v>2.44</c:v>
                </c:pt>
                <c:pt idx="7328">
                  <c:v>2.48</c:v>
                </c:pt>
                <c:pt idx="7329">
                  <c:v>2.57</c:v>
                </c:pt>
                <c:pt idx="7330">
                  <c:v>2.54</c:v>
                </c:pt>
                <c:pt idx="7331">
                  <c:v>2.48</c:v>
                </c:pt>
                <c:pt idx="7332">
                  <c:v>2.38</c:v>
                </c:pt>
                <c:pt idx="7333">
                  <c:v>2.2400000000000002</c:v>
                </c:pt>
                <c:pt idx="7334">
                  <c:v>2.12</c:v>
                </c:pt>
                <c:pt idx="7335">
                  <c:v>2</c:v>
                </c:pt>
                <c:pt idx="7336">
                  <c:v>1.87</c:v>
                </c:pt>
                <c:pt idx="7337">
                  <c:v>1.75</c:v>
                </c:pt>
                <c:pt idx="7338">
                  <c:v>1.69</c:v>
                </c:pt>
                <c:pt idx="7339">
                  <c:v>1.68</c:v>
                </c:pt>
                <c:pt idx="7340">
                  <c:v>1.69</c:v>
                </c:pt>
                <c:pt idx="7341">
                  <c:v>1.74</c:v>
                </c:pt>
                <c:pt idx="7342">
                  <c:v>1.82</c:v>
                </c:pt>
                <c:pt idx="7343">
                  <c:v>1.93</c:v>
                </c:pt>
                <c:pt idx="7344">
                  <c:v>2.0699999999999998</c:v>
                </c:pt>
                <c:pt idx="7345">
                  <c:v>2.1800000000000002</c:v>
                </c:pt>
                <c:pt idx="7346">
                  <c:v>2.27</c:v>
                </c:pt>
                <c:pt idx="7347">
                  <c:v>2.39</c:v>
                </c:pt>
                <c:pt idx="7348">
                  <c:v>2.5299999999999998</c:v>
                </c:pt>
                <c:pt idx="7349">
                  <c:v>2.73</c:v>
                </c:pt>
                <c:pt idx="7350">
                  <c:v>2.94</c:v>
                </c:pt>
                <c:pt idx="7351">
                  <c:v>3.1</c:v>
                </c:pt>
                <c:pt idx="7352">
                  <c:v>3.15</c:v>
                </c:pt>
                <c:pt idx="7353">
                  <c:v>3.19</c:v>
                </c:pt>
                <c:pt idx="7354">
                  <c:v>3.14</c:v>
                </c:pt>
                <c:pt idx="7355">
                  <c:v>3.02</c:v>
                </c:pt>
                <c:pt idx="7356">
                  <c:v>2.83</c:v>
                </c:pt>
                <c:pt idx="7357">
                  <c:v>2.63</c:v>
                </c:pt>
                <c:pt idx="7358">
                  <c:v>2.4</c:v>
                </c:pt>
                <c:pt idx="7359">
                  <c:v>2.2000000000000002</c:v>
                </c:pt>
                <c:pt idx="7360">
                  <c:v>2.02</c:v>
                </c:pt>
                <c:pt idx="7361">
                  <c:v>1.85</c:v>
                </c:pt>
                <c:pt idx="7362">
                  <c:v>1.7</c:v>
                </c:pt>
                <c:pt idx="7363">
                  <c:v>1.64</c:v>
                </c:pt>
                <c:pt idx="7364">
                  <c:v>1.58</c:v>
                </c:pt>
                <c:pt idx="7365">
                  <c:v>1.52</c:v>
                </c:pt>
                <c:pt idx="7366">
                  <c:v>1.51</c:v>
                </c:pt>
                <c:pt idx="7367">
                  <c:v>1.48</c:v>
                </c:pt>
                <c:pt idx="7368">
                  <c:v>1.52</c:v>
                </c:pt>
                <c:pt idx="7369">
                  <c:v>1.59</c:v>
                </c:pt>
                <c:pt idx="7370">
                  <c:v>1.64</c:v>
                </c:pt>
                <c:pt idx="7371">
                  <c:v>1.69</c:v>
                </c:pt>
                <c:pt idx="7372">
                  <c:v>1.74</c:v>
                </c:pt>
                <c:pt idx="7373">
                  <c:v>1.78</c:v>
                </c:pt>
                <c:pt idx="7374">
                  <c:v>1.86</c:v>
                </c:pt>
                <c:pt idx="7375">
                  <c:v>1.99</c:v>
                </c:pt>
                <c:pt idx="7376">
                  <c:v>2.14</c:v>
                </c:pt>
                <c:pt idx="7377">
                  <c:v>2.34</c:v>
                </c:pt>
                <c:pt idx="7378">
                  <c:v>2.57</c:v>
                </c:pt>
                <c:pt idx="7379">
                  <c:v>2.77</c:v>
                </c:pt>
                <c:pt idx="7380">
                  <c:v>2.98</c:v>
                </c:pt>
                <c:pt idx="7381">
                  <c:v>3.21</c:v>
                </c:pt>
                <c:pt idx="7382">
                  <c:v>3.39</c:v>
                </c:pt>
                <c:pt idx="7383">
                  <c:v>3.54</c:v>
                </c:pt>
                <c:pt idx="7384">
                  <c:v>3.65</c:v>
                </c:pt>
                <c:pt idx="7385">
                  <c:v>3.69</c:v>
                </c:pt>
                <c:pt idx="7386">
                  <c:v>3.73</c:v>
                </c:pt>
                <c:pt idx="7387">
                  <c:v>3.74</c:v>
                </c:pt>
                <c:pt idx="7388">
                  <c:v>3.71</c:v>
                </c:pt>
                <c:pt idx="7389">
                  <c:v>3.67</c:v>
                </c:pt>
                <c:pt idx="7390">
                  <c:v>3.63</c:v>
                </c:pt>
                <c:pt idx="7391">
                  <c:v>3.61</c:v>
                </c:pt>
                <c:pt idx="7392">
                  <c:v>3.62</c:v>
                </c:pt>
                <c:pt idx="7393">
                  <c:v>3.67</c:v>
                </c:pt>
                <c:pt idx="7394">
                  <c:v>3.75</c:v>
                </c:pt>
                <c:pt idx="7395">
                  <c:v>3.86</c:v>
                </c:pt>
                <c:pt idx="7396">
                  <c:v>3.98</c:v>
                </c:pt>
                <c:pt idx="7397">
                  <c:v>4.12</c:v>
                </c:pt>
                <c:pt idx="7398">
                  <c:v>4.2300000000000004</c:v>
                </c:pt>
                <c:pt idx="7399">
                  <c:v>4.3</c:v>
                </c:pt>
                <c:pt idx="7400">
                  <c:v>4.3499999999999996</c:v>
                </c:pt>
                <c:pt idx="7401">
                  <c:v>4.3499999999999996</c:v>
                </c:pt>
                <c:pt idx="7402">
                  <c:v>4.3099999999999996</c:v>
                </c:pt>
                <c:pt idx="7403">
                  <c:v>4.24</c:v>
                </c:pt>
                <c:pt idx="7404">
                  <c:v>4.18</c:v>
                </c:pt>
                <c:pt idx="7405">
                  <c:v>4.13</c:v>
                </c:pt>
                <c:pt idx="7406">
                  <c:v>4.12</c:v>
                </c:pt>
                <c:pt idx="7407">
                  <c:v>4.17</c:v>
                </c:pt>
                <c:pt idx="7408">
                  <c:v>4.25</c:v>
                </c:pt>
                <c:pt idx="7409">
                  <c:v>4.38</c:v>
                </c:pt>
                <c:pt idx="7410">
                  <c:v>4.53</c:v>
                </c:pt>
                <c:pt idx="7411">
                  <c:v>4.68</c:v>
                </c:pt>
                <c:pt idx="7412">
                  <c:v>4.87</c:v>
                </c:pt>
                <c:pt idx="7413">
                  <c:v>5.08</c:v>
                </c:pt>
                <c:pt idx="7414">
                  <c:v>5.28</c:v>
                </c:pt>
                <c:pt idx="7415">
                  <c:v>5.46</c:v>
                </c:pt>
                <c:pt idx="7416">
                  <c:v>5.58</c:v>
                </c:pt>
                <c:pt idx="7417">
                  <c:v>5.67</c:v>
                </c:pt>
                <c:pt idx="7418">
                  <c:v>5.77</c:v>
                </c:pt>
                <c:pt idx="7419">
                  <c:v>5.85</c:v>
                </c:pt>
                <c:pt idx="7420">
                  <c:v>5.89</c:v>
                </c:pt>
                <c:pt idx="7421">
                  <c:v>5.92</c:v>
                </c:pt>
                <c:pt idx="7422">
                  <c:v>5.89</c:v>
                </c:pt>
                <c:pt idx="7423">
                  <c:v>5.84</c:v>
                </c:pt>
                <c:pt idx="7424">
                  <c:v>5.79</c:v>
                </c:pt>
                <c:pt idx="7425">
                  <c:v>5.83</c:v>
                </c:pt>
                <c:pt idx="7426">
                  <c:v>5.89</c:v>
                </c:pt>
                <c:pt idx="7427">
                  <c:v>5.97</c:v>
                </c:pt>
                <c:pt idx="7428">
                  <c:v>6.03</c:v>
                </c:pt>
                <c:pt idx="7429">
                  <c:v>6.13</c:v>
                </c:pt>
                <c:pt idx="7430">
                  <c:v>6.23</c:v>
                </c:pt>
                <c:pt idx="7431">
                  <c:v>6.36</c:v>
                </c:pt>
                <c:pt idx="7432">
                  <c:v>6.43</c:v>
                </c:pt>
                <c:pt idx="7433">
                  <c:v>6.43</c:v>
                </c:pt>
                <c:pt idx="7434">
                  <c:v>6.39</c:v>
                </c:pt>
                <c:pt idx="7435">
                  <c:v>6.29</c:v>
                </c:pt>
                <c:pt idx="7436">
                  <c:v>6.2</c:v>
                </c:pt>
                <c:pt idx="7437">
                  <c:v>6.14</c:v>
                </c:pt>
                <c:pt idx="7438">
                  <c:v>6.06</c:v>
                </c:pt>
                <c:pt idx="7439">
                  <c:v>5.98</c:v>
                </c:pt>
                <c:pt idx="7440">
                  <c:v>5.91</c:v>
                </c:pt>
                <c:pt idx="7441">
                  <c:v>5.91</c:v>
                </c:pt>
                <c:pt idx="7442">
                  <c:v>5.96</c:v>
                </c:pt>
                <c:pt idx="7443">
                  <c:v>6.06</c:v>
                </c:pt>
                <c:pt idx="7444">
                  <c:v>6.17</c:v>
                </c:pt>
                <c:pt idx="7445">
                  <c:v>6.26</c:v>
                </c:pt>
                <c:pt idx="7446">
                  <c:v>6.36</c:v>
                </c:pt>
                <c:pt idx="7447">
                  <c:v>6.49</c:v>
                </c:pt>
                <c:pt idx="7448">
                  <c:v>6.65</c:v>
                </c:pt>
                <c:pt idx="7449">
                  <c:v>6.74</c:v>
                </c:pt>
                <c:pt idx="7450">
                  <c:v>6.83</c:v>
                </c:pt>
                <c:pt idx="7451">
                  <c:v>6.96</c:v>
                </c:pt>
                <c:pt idx="7452">
                  <c:v>7.1</c:v>
                </c:pt>
                <c:pt idx="7453">
                  <c:v>7.19</c:v>
                </c:pt>
                <c:pt idx="7454">
                  <c:v>7.25</c:v>
                </c:pt>
                <c:pt idx="7455">
                  <c:v>7.27</c:v>
                </c:pt>
                <c:pt idx="7456">
                  <c:v>7.3</c:v>
                </c:pt>
                <c:pt idx="7457">
                  <c:v>7.3</c:v>
                </c:pt>
                <c:pt idx="7458">
                  <c:v>7.23</c:v>
                </c:pt>
                <c:pt idx="7459">
                  <c:v>7.14</c:v>
                </c:pt>
                <c:pt idx="7460">
                  <c:v>7.08</c:v>
                </c:pt>
                <c:pt idx="7461">
                  <c:v>7.04</c:v>
                </c:pt>
                <c:pt idx="7462">
                  <c:v>7.02</c:v>
                </c:pt>
                <c:pt idx="7463">
                  <c:v>6.95</c:v>
                </c:pt>
                <c:pt idx="7464">
                  <c:v>6.87</c:v>
                </c:pt>
                <c:pt idx="7465">
                  <c:v>6.83</c:v>
                </c:pt>
                <c:pt idx="7466">
                  <c:v>6.82</c:v>
                </c:pt>
                <c:pt idx="7467">
                  <c:v>6.83</c:v>
                </c:pt>
                <c:pt idx="7468">
                  <c:v>6.83</c:v>
                </c:pt>
                <c:pt idx="7469">
                  <c:v>6.85</c:v>
                </c:pt>
                <c:pt idx="7470">
                  <c:v>6.86</c:v>
                </c:pt>
                <c:pt idx="7471">
                  <c:v>6.88</c:v>
                </c:pt>
                <c:pt idx="7472">
                  <c:v>6.92</c:v>
                </c:pt>
                <c:pt idx="7473">
                  <c:v>6.96</c:v>
                </c:pt>
                <c:pt idx="7474">
                  <c:v>7.01</c:v>
                </c:pt>
                <c:pt idx="7475">
                  <c:v>7.04</c:v>
                </c:pt>
                <c:pt idx="7476">
                  <c:v>7.1</c:v>
                </c:pt>
                <c:pt idx="7477">
                  <c:v>7.17</c:v>
                </c:pt>
                <c:pt idx="7478">
                  <c:v>7.23</c:v>
                </c:pt>
                <c:pt idx="7479">
                  <c:v>7.33</c:v>
                </c:pt>
                <c:pt idx="7480">
                  <c:v>7.4</c:v>
                </c:pt>
                <c:pt idx="7481">
                  <c:v>7.47</c:v>
                </c:pt>
                <c:pt idx="7482">
                  <c:v>7.52</c:v>
                </c:pt>
                <c:pt idx="7483">
                  <c:v>7.59</c:v>
                </c:pt>
                <c:pt idx="7484">
                  <c:v>7.72</c:v>
                </c:pt>
                <c:pt idx="7485">
                  <c:v>7.81</c:v>
                </c:pt>
                <c:pt idx="7486">
                  <c:v>7.94</c:v>
                </c:pt>
                <c:pt idx="7487">
                  <c:v>8.1199999999999992</c:v>
                </c:pt>
                <c:pt idx="7488">
                  <c:v>8.2799999999999994</c:v>
                </c:pt>
                <c:pt idx="7489">
                  <c:v>8.4</c:v>
                </c:pt>
                <c:pt idx="7490">
                  <c:v>8.51</c:v>
                </c:pt>
                <c:pt idx="7491">
                  <c:v>8.58</c:v>
                </c:pt>
                <c:pt idx="7492">
                  <c:v>8.66</c:v>
                </c:pt>
                <c:pt idx="7493">
                  <c:v>8.82</c:v>
                </c:pt>
                <c:pt idx="7494">
                  <c:v>8.9</c:v>
                </c:pt>
                <c:pt idx="7495">
                  <c:v>8.94</c:v>
                </c:pt>
                <c:pt idx="7496">
                  <c:v>9.02</c:v>
                </c:pt>
                <c:pt idx="7497">
                  <c:v>9.09</c:v>
                </c:pt>
                <c:pt idx="7498">
                  <c:v>9.2200000000000006</c:v>
                </c:pt>
                <c:pt idx="7499">
                  <c:v>9.26</c:v>
                </c:pt>
                <c:pt idx="7500">
                  <c:v>9.31</c:v>
                </c:pt>
                <c:pt idx="7501">
                  <c:v>9.34</c:v>
                </c:pt>
                <c:pt idx="7502">
                  <c:v>9.4</c:v>
                </c:pt>
                <c:pt idx="7503">
                  <c:v>9.4499999999999993</c:v>
                </c:pt>
                <c:pt idx="7504">
                  <c:v>9.4499999999999993</c:v>
                </c:pt>
                <c:pt idx="7505">
                  <c:v>9.43</c:v>
                </c:pt>
                <c:pt idx="7506">
                  <c:v>9.3800000000000008</c:v>
                </c:pt>
                <c:pt idx="7507">
                  <c:v>9.33</c:v>
                </c:pt>
                <c:pt idx="7508">
                  <c:v>9.25</c:v>
                </c:pt>
                <c:pt idx="7509">
                  <c:v>9.15</c:v>
                </c:pt>
                <c:pt idx="7510">
                  <c:v>8.9700000000000006</c:v>
                </c:pt>
                <c:pt idx="7511">
                  <c:v>8.81</c:v>
                </c:pt>
                <c:pt idx="7512">
                  <c:v>8.68</c:v>
                </c:pt>
                <c:pt idx="7513">
                  <c:v>8.5</c:v>
                </c:pt>
                <c:pt idx="7514">
                  <c:v>8.33</c:v>
                </c:pt>
                <c:pt idx="7515">
                  <c:v>8.1199999999999992</c:v>
                </c:pt>
                <c:pt idx="7516">
                  <c:v>8.0500000000000007</c:v>
                </c:pt>
                <c:pt idx="7517">
                  <c:v>7.72</c:v>
                </c:pt>
                <c:pt idx="7518">
                  <c:v>7.59</c:v>
                </c:pt>
                <c:pt idx="7519">
                  <c:v>7.46</c:v>
                </c:pt>
                <c:pt idx="7520">
                  <c:v>7.33</c:v>
                </c:pt>
                <c:pt idx="7521">
                  <c:v>7.27</c:v>
                </c:pt>
                <c:pt idx="7522">
                  <c:v>7.37</c:v>
                </c:pt>
                <c:pt idx="7523">
                  <c:v>7.49</c:v>
                </c:pt>
                <c:pt idx="7524">
                  <c:v>7.52</c:v>
                </c:pt>
                <c:pt idx="7525">
                  <c:v>7.68</c:v>
                </c:pt>
                <c:pt idx="7526">
                  <c:v>7.91</c:v>
                </c:pt>
                <c:pt idx="7527">
                  <c:v>8.14</c:v>
                </c:pt>
                <c:pt idx="7528">
                  <c:v>8.31</c:v>
                </c:pt>
                <c:pt idx="7529">
                  <c:v>8.41</c:v>
                </c:pt>
                <c:pt idx="7530">
                  <c:v>8.58</c:v>
                </c:pt>
                <c:pt idx="7531">
                  <c:v>8.75</c:v>
                </c:pt>
                <c:pt idx="7532">
                  <c:v>8.9600000000000009</c:v>
                </c:pt>
                <c:pt idx="7533">
                  <c:v>9.09</c:v>
                </c:pt>
                <c:pt idx="7534">
                  <c:v>9.19</c:v>
                </c:pt>
                <c:pt idx="7535">
                  <c:v>9.2899999999999991</c:v>
                </c:pt>
                <c:pt idx="7536">
                  <c:v>9.34</c:v>
                </c:pt>
                <c:pt idx="7537">
                  <c:v>9.4</c:v>
                </c:pt>
                <c:pt idx="7538">
                  <c:v>9.43</c:v>
                </c:pt>
                <c:pt idx="7539">
                  <c:v>9.4700000000000006</c:v>
                </c:pt>
                <c:pt idx="7540">
                  <c:v>9.5299999999999994</c:v>
                </c:pt>
                <c:pt idx="7541">
                  <c:v>9.56</c:v>
                </c:pt>
                <c:pt idx="7542">
                  <c:v>9.56</c:v>
                </c:pt>
                <c:pt idx="7543">
                  <c:v>9.57</c:v>
                </c:pt>
                <c:pt idx="7544">
                  <c:v>9.6</c:v>
                </c:pt>
                <c:pt idx="7545">
                  <c:v>9.58</c:v>
                </c:pt>
                <c:pt idx="7546">
                  <c:v>9.5299999999999994</c:v>
                </c:pt>
                <c:pt idx="7547">
                  <c:v>9.4600000000000009</c:v>
                </c:pt>
                <c:pt idx="7548">
                  <c:v>9.36</c:v>
                </c:pt>
                <c:pt idx="7549">
                  <c:v>9.2899999999999991</c:v>
                </c:pt>
                <c:pt idx="7550">
                  <c:v>9.24</c:v>
                </c:pt>
                <c:pt idx="7551">
                  <c:v>9.18</c:v>
                </c:pt>
                <c:pt idx="7552">
                  <c:v>9.14</c:v>
                </c:pt>
                <c:pt idx="7553">
                  <c:v>9.11</c:v>
                </c:pt>
                <c:pt idx="7554">
                  <c:v>9.06</c:v>
                </c:pt>
                <c:pt idx="7555">
                  <c:v>9.0399999999999991</c:v>
                </c:pt>
                <c:pt idx="7556">
                  <c:v>8.93</c:v>
                </c:pt>
                <c:pt idx="7557">
                  <c:v>8.85</c:v>
                </c:pt>
                <c:pt idx="7558">
                  <c:v>8.7899999999999991</c:v>
                </c:pt>
                <c:pt idx="7559">
                  <c:v>8.74</c:v>
                </c:pt>
                <c:pt idx="7560">
                  <c:v>8.7100000000000009</c:v>
                </c:pt>
                <c:pt idx="7561">
                  <c:v>8.69</c:v>
                </c:pt>
                <c:pt idx="7562">
                  <c:v>8.6300000000000008</c:v>
                </c:pt>
                <c:pt idx="7563">
                  <c:v>8.64</c:v>
                </c:pt>
                <c:pt idx="7564">
                  <c:v>8.65</c:v>
                </c:pt>
                <c:pt idx="7565">
                  <c:v>8.66</c:v>
                </c:pt>
                <c:pt idx="7566">
                  <c:v>8.68</c:v>
                </c:pt>
                <c:pt idx="7567">
                  <c:v>8.69</c:v>
                </c:pt>
                <c:pt idx="7568">
                  <c:v>8.7100000000000009</c:v>
                </c:pt>
                <c:pt idx="7569">
                  <c:v>8.76</c:v>
                </c:pt>
                <c:pt idx="7570">
                  <c:v>8.82</c:v>
                </c:pt>
                <c:pt idx="7571">
                  <c:v>8.8800000000000008</c:v>
                </c:pt>
                <c:pt idx="7572">
                  <c:v>8.92</c:v>
                </c:pt>
                <c:pt idx="7573">
                  <c:v>8.9700000000000006</c:v>
                </c:pt>
                <c:pt idx="7574">
                  <c:v>9.01</c:v>
                </c:pt>
                <c:pt idx="7575">
                  <c:v>9.0500000000000007</c:v>
                </c:pt>
                <c:pt idx="7576">
                  <c:v>9.07</c:v>
                </c:pt>
                <c:pt idx="7577">
                  <c:v>9.08</c:v>
                </c:pt>
                <c:pt idx="7578">
                  <c:v>9.1</c:v>
                </c:pt>
                <c:pt idx="7579">
                  <c:v>9.1</c:v>
                </c:pt>
                <c:pt idx="7580">
                  <c:v>9.09</c:v>
                </c:pt>
                <c:pt idx="7581">
                  <c:v>9.08</c:v>
                </c:pt>
                <c:pt idx="7582">
                  <c:v>9.0500000000000007</c:v>
                </c:pt>
                <c:pt idx="7583">
                  <c:v>9.02</c:v>
                </c:pt>
                <c:pt idx="7584">
                  <c:v>9.01</c:v>
                </c:pt>
                <c:pt idx="7585">
                  <c:v>9.01</c:v>
                </c:pt>
                <c:pt idx="7586">
                  <c:v>9.01</c:v>
                </c:pt>
                <c:pt idx="7587">
                  <c:v>9.0299999999999994</c:v>
                </c:pt>
                <c:pt idx="7588">
                  <c:v>9.0399999999999991</c:v>
                </c:pt>
                <c:pt idx="7589">
                  <c:v>9.07</c:v>
                </c:pt>
                <c:pt idx="7590">
                  <c:v>9.11</c:v>
                </c:pt>
                <c:pt idx="7591">
                  <c:v>9.14</c:v>
                </c:pt>
                <c:pt idx="7592">
                  <c:v>9.18</c:v>
                </c:pt>
                <c:pt idx="7593">
                  <c:v>9.2100000000000009</c:v>
                </c:pt>
                <c:pt idx="7594">
                  <c:v>9.25</c:v>
                </c:pt>
                <c:pt idx="7595">
                  <c:v>9.2799999999999994</c:v>
                </c:pt>
                <c:pt idx="7596">
                  <c:v>9.3000000000000007</c:v>
                </c:pt>
                <c:pt idx="7597">
                  <c:v>9.31</c:v>
                </c:pt>
                <c:pt idx="7598">
                  <c:v>9.32</c:v>
                </c:pt>
                <c:pt idx="7599">
                  <c:v>9.32</c:v>
                </c:pt>
                <c:pt idx="7600">
                  <c:v>9.2899999999999991</c:v>
                </c:pt>
                <c:pt idx="7601">
                  <c:v>9.26</c:v>
                </c:pt>
                <c:pt idx="7602">
                  <c:v>9.25</c:v>
                </c:pt>
                <c:pt idx="7603">
                  <c:v>9.24</c:v>
                </c:pt>
                <c:pt idx="7604">
                  <c:v>9.26</c:v>
                </c:pt>
                <c:pt idx="7605">
                  <c:v>9.2799999999999994</c:v>
                </c:pt>
                <c:pt idx="7606">
                  <c:v>9.31</c:v>
                </c:pt>
                <c:pt idx="7607">
                  <c:v>9.35</c:v>
                </c:pt>
                <c:pt idx="7608">
                  <c:v>9.41</c:v>
                </c:pt>
                <c:pt idx="7609">
                  <c:v>9.4499999999999993</c:v>
                </c:pt>
                <c:pt idx="7610">
                  <c:v>9.4700000000000006</c:v>
                </c:pt>
                <c:pt idx="7611">
                  <c:v>9.49</c:v>
                </c:pt>
                <c:pt idx="7612">
                  <c:v>9.5</c:v>
                </c:pt>
                <c:pt idx="7613">
                  <c:v>9.51</c:v>
                </c:pt>
                <c:pt idx="7614">
                  <c:v>9.52</c:v>
                </c:pt>
                <c:pt idx="7615">
                  <c:v>9.5500000000000007</c:v>
                </c:pt>
                <c:pt idx="7616">
                  <c:v>9.57</c:v>
                </c:pt>
                <c:pt idx="7617">
                  <c:v>9.6</c:v>
                </c:pt>
                <c:pt idx="7618">
                  <c:v>9.64</c:v>
                </c:pt>
                <c:pt idx="7619">
                  <c:v>9.67</c:v>
                </c:pt>
                <c:pt idx="7620">
                  <c:v>9.68</c:v>
                </c:pt>
                <c:pt idx="7621">
                  <c:v>9.69</c:v>
                </c:pt>
                <c:pt idx="7622">
                  <c:v>9.69</c:v>
                </c:pt>
                <c:pt idx="7623">
                  <c:v>9.6999999999999993</c:v>
                </c:pt>
                <c:pt idx="7624">
                  <c:v>9.7100000000000009</c:v>
                </c:pt>
                <c:pt idx="7625">
                  <c:v>9.6999999999999993</c:v>
                </c:pt>
                <c:pt idx="7626">
                  <c:v>9.68</c:v>
                </c:pt>
                <c:pt idx="7627">
                  <c:v>9.65</c:v>
                </c:pt>
                <c:pt idx="7628">
                  <c:v>9.6</c:v>
                </c:pt>
                <c:pt idx="7629">
                  <c:v>9.5500000000000007</c:v>
                </c:pt>
                <c:pt idx="7630">
                  <c:v>9.51</c:v>
                </c:pt>
                <c:pt idx="7631">
                  <c:v>9.4499999999999993</c:v>
                </c:pt>
                <c:pt idx="7632">
                  <c:v>9.41</c:v>
                </c:pt>
                <c:pt idx="7633">
                  <c:v>9.36</c:v>
                </c:pt>
                <c:pt idx="7634">
                  <c:v>9.32</c:v>
                </c:pt>
                <c:pt idx="7635">
                  <c:v>9.2899999999999991</c:v>
                </c:pt>
                <c:pt idx="7636">
                  <c:v>9.24</c:v>
                </c:pt>
                <c:pt idx="7637">
                  <c:v>9.17</c:v>
                </c:pt>
                <c:pt idx="7638">
                  <c:v>9.09</c:v>
                </c:pt>
                <c:pt idx="7639">
                  <c:v>9.02</c:v>
                </c:pt>
                <c:pt idx="7640">
                  <c:v>8.9499999999999993</c:v>
                </c:pt>
                <c:pt idx="7641">
                  <c:v>8.8800000000000008</c:v>
                </c:pt>
                <c:pt idx="7642">
                  <c:v>8.82</c:v>
                </c:pt>
                <c:pt idx="7643">
                  <c:v>8.77</c:v>
                </c:pt>
                <c:pt idx="7644">
                  <c:v>8.75</c:v>
                </c:pt>
                <c:pt idx="7645">
                  <c:v>8.73</c:v>
                </c:pt>
                <c:pt idx="7646">
                  <c:v>8.74</c:v>
                </c:pt>
                <c:pt idx="7647">
                  <c:v>8.75</c:v>
                </c:pt>
                <c:pt idx="7648">
                  <c:v>8.76</c:v>
                </c:pt>
                <c:pt idx="7649">
                  <c:v>8.74</c:v>
                </c:pt>
                <c:pt idx="7650">
                  <c:v>8.73</c:v>
                </c:pt>
                <c:pt idx="7651">
                  <c:v>8.69</c:v>
                </c:pt>
                <c:pt idx="7652">
                  <c:v>8.65</c:v>
                </c:pt>
                <c:pt idx="7653">
                  <c:v>8.61</c:v>
                </c:pt>
                <c:pt idx="7654">
                  <c:v>8.56</c:v>
                </c:pt>
                <c:pt idx="7655">
                  <c:v>8.51</c:v>
                </c:pt>
                <c:pt idx="7656">
                  <c:v>8.4499999999999993</c:v>
                </c:pt>
                <c:pt idx="7657">
                  <c:v>8.3699999999999992</c:v>
                </c:pt>
                <c:pt idx="7658">
                  <c:v>8.2899999999999991</c:v>
                </c:pt>
                <c:pt idx="7659">
                  <c:v>8.23</c:v>
                </c:pt>
                <c:pt idx="7660">
                  <c:v>8.18</c:v>
                </c:pt>
                <c:pt idx="7661">
                  <c:v>8.1199999999999992</c:v>
                </c:pt>
                <c:pt idx="7662">
                  <c:v>8.07</c:v>
                </c:pt>
                <c:pt idx="7663">
                  <c:v>8</c:v>
                </c:pt>
                <c:pt idx="7664">
                  <c:v>7.95</c:v>
                </c:pt>
                <c:pt idx="7665">
                  <c:v>7.9</c:v>
                </c:pt>
                <c:pt idx="7666">
                  <c:v>7.81</c:v>
                </c:pt>
                <c:pt idx="7667">
                  <c:v>7.71</c:v>
                </c:pt>
                <c:pt idx="7668">
                  <c:v>7.6</c:v>
                </c:pt>
                <c:pt idx="7669">
                  <c:v>7.48</c:v>
                </c:pt>
                <c:pt idx="7670">
                  <c:v>7.45</c:v>
                </c:pt>
                <c:pt idx="7671">
                  <c:v>7.36</c:v>
                </c:pt>
                <c:pt idx="7672">
                  <c:v>7.24</c:v>
                </c:pt>
                <c:pt idx="7673">
                  <c:v>7.1</c:v>
                </c:pt>
                <c:pt idx="7674">
                  <c:v>6.98</c:v>
                </c:pt>
                <c:pt idx="7675">
                  <c:v>6.94</c:v>
                </c:pt>
                <c:pt idx="7676">
                  <c:v>6.91</c:v>
                </c:pt>
                <c:pt idx="7677">
                  <c:v>6.83</c:v>
                </c:pt>
                <c:pt idx="7678">
                  <c:v>6.68</c:v>
                </c:pt>
                <c:pt idx="7679">
                  <c:v>6.45</c:v>
                </c:pt>
                <c:pt idx="7680">
                  <c:v>6.35</c:v>
                </c:pt>
                <c:pt idx="7681">
                  <c:v>6.2</c:v>
                </c:pt>
                <c:pt idx="7682">
                  <c:v>6.11</c:v>
                </c:pt>
                <c:pt idx="7683">
                  <c:v>5.98</c:v>
                </c:pt>
                <c:pt idx="7684">
                  <c:v>5.74</c:v>
                </c:pt>
                <c:pt idx="7685">
                  <c:v>5.44</c:v>
                </c:pt>
                <c:pt idx="7686">
                  <c:v>5.26</c:v>
                </c:pt>
                <c:pt idx="7687">
                  <c:v>5.14</c:v>
                </c:pt>
                <c:pt idx="7688">
                  <c:v>5.03</c:v>
                </c:pt>
                <c:pt idx="7689">
                  <c:v>4.6500000000000004</c:v>
                </c:pt>
                <c:pt idx="7690">
                  <c:v>4.34</c:v>
                </c:pt>
                <c:pt idx="7691">
                  <c:v>4.17</c:v>
                </c:pt>
                <c:pt idx="7692">
                  <c:v>4.25</c:v>
                </c:pt>
                <c:pt idx="7693">
                  <c:v>4.08</c:v>
                </c:pt>
                <c:pt idx="7694">
                  <c:v>4.0599999999999996</c:v>
                </c:pt>
                <c:pt idx="7695">
                  <c:v>4.3</c:v>
                </c:pt>
                <c:pt idx="7696">
                  <c:v>4.5</c:v>
                </c:pt>
                <c:pt idx="7697">
                  <c:v>4.41</c:v>
                </c:pt>
                <c:pt idx="7698">
                  <c:v>4.51</c:v>
                </c:pt>
                <c:pt idx="7699">
                  <c:v>4.63</c:v>
                </c:pt>
                <c:pt idx="7700">
                  <c:v>4.7</c:v>
                </c:pt>
                <c:pt idx="7701">
                  <c:v>4.6900000000000004</c:v>
                </c:pt>
                <c:pt idx="7702">
                  <c:v>4.5</c:v>
                </c:pt>
                <c:pt idx="7703">
                  <c:v>4.3099999999999996</c:v>
                </c:pt>
                <c:pt idx="7704">
                  <c:v>4.26</c:v>
                </c:pt>
                <c:pt idx="7705">
                  <c:v>4.2</c:v>
                </c:pt>
                <c:pt idx="7706">
                  <c:v>3.83</c:v>
                </c:pt>
                <c:pt idx="7707">
                  <c:v>3.42</c:v>
                </c:pt>
                <c:pt idx="7708">
                  <c:v>3.05</c:v>
                </c:pt>
                <c:pt idx="7709">
                  <c:v>2.77</c:v>
                </c:pt>
                <c:pt idx="7710">
                  <c:v>2.38</c:v>
                </c:pt>
                <c:pt idx="7711">
                  <c:v>2.0499999999999998</c:v>
                </c:pt>
                <c:pt idx="7712">
                  <c:v>1.81</c:v>
                </c:pt>
                <c:pt idx="7713">
                  <c:v>1.63</c:v>
                </c:pt>
                <c:pt idx="7714">
                  <c:v>1.57</c:v>
                </c:pt>
                <c:pt idx="7715">
                  <c:v>1.56</c:v>
                </c:pt>
                <c:pt idx="7716">
                  <c:v>1.56</c:v>
                </c:pt>
                <c:pt idx="7717">
                  <c:v>1.54</c:v>
                </c:pt>
                <c:pt idx="7718">
                  <c:v>1.46</c:v>
                </c:pt>
                <c:pt idx="7719">
                  <c:v>1.32</c:v>
                </c:pt>
                <c:pt idx="7720">
                  <c:v>1.1200000000000001</c:v>
                </c:pt>
                <c:pt idx="7721">
                  <c:v>0.87</c:v>
                </c:pt>
                <c:pt idx="7722">
                  <c:v>0.57999999999999996</c:v>
                </c:pt>
                <c:pt idx="7723">
                  <c:v>0.32</c:v>
                </c:pt>
                <c:pt idx="7724">
                  <c:v>-0.13</c:v>
                </c:pt>
                <c:pt idx="7725">
                  <c:v>0.35</c:v>
                </c:pt>
                <c:pt idx="7726">
                  <c:v>0.35</c:v>
                </c:pt>
                <c:pt idx="7727">
                  <c:v>0.59</c:v>
                </c:pt>
                <c:pt idx="7728">
                  <c:v>0.64</c:v>
                </c:pt>
                <c:pt idx="7729">
                  <c:v>0.5</c:v>
                </c:pt>
                <c:pt idx="7730">
                  <c:v>0.63</c:v>
                </c:pt>
                <c:pt idx="7731">
                  <c:v>-0.02</c:v>
                </c:pt>
                <c:pt idx="7732">
                  <c:v>0.49</c:v>
                </c:pt>
                <c:pt idx="7733">
                  <c:v>0.31</c:v>
                </c:pt>
                <c:pt idx="7734">
                  <c:v>-0.04</c:v>
                </c:pt>
                <c:pt idx="7735">
                  <c:v>-0.17</c:v>
                </c:pt>
                <c:pt idx="7736">
                  <c:v>-0.06</c:v>
                </c:pt>
                <c:pt idx="7737">
                  <c:v>-0.1</c:v>
                </c:pt>
                <c:pt idx="7738">
                  <c:v>-0.27</c:v>
                </c:pt>
                <c:pt idx="7739">
                  <c:v>-0.34</c:v>
                </c:pt>
                <c:pt idx="7740">
                  <c:v>-0.3</c:v>
                </c:pt>
                <c:pt idx="7741">
                  <c:v>-0.45</c:v>
                </c:pt>
                <c:pt idx="7742">
                  <c:v>-0.61</c:v>
                </c:pt>
                <c:pt idx="7743">
                  <c:v>-0.74</c:v>
                </c:pt>
                <c:pt idx="7744">
                  <c:v>-0.83</c:v>
                </c:pt>
                <c:pt idx="7745">
                  <c:v>-0.9</c:v>
                </c:pt>
                <c:pt idx="7746">
                  <c:v>-1</c:v>
                </c:pt>
                <c:pt idx="7747">
                  <c:v>-1.06</c:v>
                </c:pt>
                <c:pt idx="7748">
                  <c:v>-1.07</c:v>
                </c:pt>
                <c:pt idx="7749">
                  <c:v>-1.1000000000000001</c:v>
                </c:pt>
                <c:pt idx="7750">
                  <c:v>-1.1499999999999999</c:v>
                </c:pt>
                <c:pt idx="7751">
                  <c:v>-1.18</c:v>
                </c:pt>
                <c:pt idx="7752">
                  <c:v>-1.24</c:v>
                </c:pt>
                <c:pt idx="7753">
                  <c:v>-1.3</c:v>
                </c:pt>
                <c:pt idx="7754">
                  <c:v>-1.41</c:v>
                </c:pt>
                <c:pt idx="7755">
                  <c:v>-1.56</c:v>
                </c:pt>
                <c:pt idx="7756">
                  <c:v>-1.68</c:v>
                </c:pt>
                <c:pt idx="7757">
                  <c:v>-1.8</c:v>
                </c:pt>
                <c:pt idx="7758">
                  <c:v>-1.9</c:v>
                </c:pt>
                <c:pt idx="7759">
                  <c:v>-1.98</c:v>
                </c:pt>
                <c:pt idx="7760">
                  <c:v>-2.02</c:v>
                </c:pt>
                <c:pt idx="7761">
                  <c:v>-2.06</c:v>
                </c:pt>
                <c:pt idx="7762">
                  <c:v>-2.1</c:v>
                </c:pt>
                <c:pt idx="7763">
                  <c:v>-2.09</c:v>
                </c:pt>
                <c:pt idx="7764">
                  <c:v>-2.0499999999999998</c:v>
                </c:pt>
                <c:pt idx="7765">
                  <c:v>-2.04</c:v>
                </c:pt>
                <c:pt idx="7766">
                  <c:v>-2.12</c:v>
                </c:pt>
                <c:pt idx="7767">
                  <c:v>-2.2200000000000002</c:v>
                </c:pt>
                <c:pt idx="7768">
                  <c:v>-2.2799999999999998</c:v>
                </c:pt>
                <c:pt idx="7769">
                  <c:v>-2.29</c:v>
                </c:pt>
                <c:pt idx="7770">
                  <c:v>-2.42</c:v>
                </c:pt>
                <c:pt idx="7771">
                  <c:v>-2.57</c:v>
                </c:pt>
                <c:pt idx="7772">
                  <c:v>-2.77</c:v>
                </c:pt>
                <c:pt idx="7773">
                  <c:v>-2.88</c:v>
                </c:pt>
                <c:pt idx="7774">
                  <c:v>-3.02</c:v>
                </c:pt>
                <c:pt idx="7775">
                  <c:v>-3.03</c:v>
                </c:pt>
                <c:pt idx="7776">
                  <c:v>-3.04</c:v>
                </c:pt>
                <c:pt idx="7777">
                  <c:v>-3</c:v>
                </c:pt>
                <c:pt idx="7778">
                  <c:v>-3.09</c:v>
                </c:pt>
                <c:pt idx="7779">
                  <c:v>-3.1</c:v>
                </c:pt>
                <c:pt idx="7780">
                  <c:v>-3.04</c:v>
                </c:pt>
                <c:pt idx="7781">
                  <c:v>-2.83</c:v>
                </c:pt>
                <c:pt idx="7782">
                  <c:v>-2.7</c:v>
                </c:pt>
                <c:pt idx="7783">
                  <c:v>-2.67</c:v>
                </c:pt>
                <c:pt idx="7784">
                  <c:v>-2.81</c:v>
                </c:pt>
                <c:pt idx="7785">
                  <c:v>-2.93</c:v>
                </c:pt>
                <c:pt idx="7786">
                  <c:v>-2.78</c:v>
                </c:pt>
                <c:pt idx="7787">
                  <c:v>-2.5499999999999998</c:v>
                </c:pt>
                <c:pt idx="7788">
                  <c:v>-2.4700000000000002</c:v>
                </c:pt>
                <c:pt idx="7789">
                  <c:v>-2.48</c:v>
                </c:pt>
                <c:pt idx="7790">
                  <c:v>-2.54</c:v>
                </c:pt>
                <c:pt idx="7791">
                  <c:v>-2.5099999999999998</c:v>
                </c:pt>
                <c:pt idx="7792">
                  <c:v>-2.5499999999999998</c:v>
                </c:pt>
                <c:pt idx="7793">
                  <c:v>-2.78</c:v>
                </c:pt>
                <c:pt idx="7794">
                  <c:v>-3.12</c:v>
                </c:pt>
                <c:pt idx="7795">
                  <c:v>-3.46</c:v>
                </c:pt>
                <c:pt idx="7796">
                  <c:v>-3.86</c:v>
                </c:pt>
                <c:pt idx="7797">
                  <c:v>-4</c:v>
                </c:pt>
                <c:pt idx="7798">
                  <c:v>-4.16</c:v>
                </c:pt>
                <c:pt idx="7799">
                  <c:v>-4.29</c:v>
                </c:pt>
                <c:pt idx="7800">
                  <c:v>-4.5</c:v>
                </c:pt>
                <c:pt idx="7801">
                  <c:v>-4.4000000000000004</c:v>
                </c:pt>
                <c:pt idx="7802">
                  <c:v>-4.47</c:v>
                </c:pt>
                <c:pt idx="7803">
                  <c:v>-4.63</c:v>
                </c:pt>
                <c:pt idx="7804">
                  <c:v>-4.79</c:v>
                </c:pt>
                <c:pt idx="7805">
                  <c:v>-4.76</c:v>
                </c:pt>
                <c:pt idx="7806">
                  <c:v>-4.66</c:v>
                </c:pt>
                <c:pt idx="7807">
                  <c:v>-4.38</c:v>
                </c:pt>
                <c:pt idx="7808">
                  <c:v>-4.32</c:v>
                </c:pt>
                <c:pt idx="7809">
                  <c:v>-4.21</c:v>
                </c:pt>
                <c:pt idx="7810">
                  <c:v>-4.0199999999999996</c:v>
                </c:pt>
                <c:pt idx="7811">
                  <c:v>-3.73</c:v>
                </c:pt>
                <c:pt idx="7812">
                  <c:v>-3.66</c:v>
                </c:pt>
                <c:pt idx="7813">
                  <c:v>-3.73</c:v>
                </c:pt>
                <c:pt idx="7814">
                  <c:v>-3.79</c:v>
                </c:pt>
                <c:pt idx="7815">
                  <c:v>-3.71</c:v>
                </c:pt>
                <c:pt idx="7816">
                  <c:v>-3.74</c:v>
                </c:pt>
                <c:pt idx="7817">
                  <c:v>-3.84</c:v>
                </c:pt>
                <c:pt idx="7818">
                  <c:v>-4.0199999999999996</c:v>
                </c:pt>
                <c:pt idx="7819">
                  <c:v>-4.0199999999999996</c:v>
                </c:pt>
                <c:pt idx="7820">
                  <c:v>-4</c:v>
                </c:pt>
                <c:pt idx="7821">
                  <c:v>-4.1100000000000003</c:v>
                </c:pt>
                <c:pt idx="7822">
                  <c:v>-4.18</c:v>
                </c:pt>
                <c:pt idx="7823">
                  <c:v>-4.28</c:v>
                </c:pt>
                <c:pt idx="7824">
                  <c:v>-4.3</c:v>
                </c:pt>
                <c:pt idx="7825">
                  <c:v>-4.2699999999999996</c:v>
                </c:pt>
                <c:pt idx="7826">
                  <c:v>-4.32</c:v>
                </c:pt>
                <c:pt idx="7827">
                  <c:v>-4.41</c:v>
                </c:pt>
                <c:pt idx="7828">
                  <c:v>-4.45</c:v>
                </c:pt>
                <c:pt idx="7829">
                  <c:v>-4.4400000000000004</c:v>
                </c:pt>
                <c:pt idx="7830">
                  <c:v>-4.41</c:v>
                </c:pt>
                <c:pt idx="7831">
                  <c:v>-4.46</c:v>
                </c:pt>
                <c:pt idx="7832">
                  <c:v>-4.43</c:v>
                </c:pt>
                <c:pt idx="7833">
                  <c:v>-4.38</c:v>
                </c:pt>
                <c:pt idx="7834">
                  <c:v>-4.3499999999999996</c:v>
                </c:pt>
                <c:pt idx="7835">
                  <c:v>-4.33</c:v>
                </c:pt>
                <c:pt idx="7836">
                  <c:v>-4.3099999999999996</c:v>
                </c:pt>
                <c:pt idx="7837">
                  <c:v>-4.3099999999999996</c:v>
                </c:pt>
                <c:pt idx="7838">
                  <c:v>-4.33</c:v>
                </c:pt>
                <c:pt idx="7839">
                  <c:v>-4.4000000000000004</c:v>
                </c:pt>
                <c:pt idx="7840">
                  <c:v>-4.45</c:v>
                </c:pt>
                <c:pt idx="7841">
                  <c:v>-4.5</c:v>
                </c:pt>
                <c:pt idx="7842">
                  <c:v>-4.54</c:v>
                </c:pt>
                <c:pt idx="7843">
                  <c:v>-4.59</c:v>
                </c:pt>
                <c:pt idx="7844">
                  <c:v>-4.63</c:v>
                </c:pt>
                <c:pt idx="7845">
                  <c:v>-4.6399999999999997</c:v>
                </c:pt>
                <c:pt idx="7846">
                  <c:v>-4.62</c:v>
                </c:pt>
                <c:pt idx="7847">
                  <c:v>-4.63</c:v>
                </c:pt>
                <c:pt idx="7848">
                  <c:v>-4.6399999999999997</c:v>
                </c:pt>
                <c:pt idx="7849">
                  <c:v>-4.67</c:v>
                </c:pt>
                <c:pt idx="7850">
                  <c:v>-4.68</c:v>
                </c:pt>
                <c:pt idx="7851">
                  <c:v>-4.62</c:v>
                </c:pt>
                <c:pt idx="7852">
                  <c:v>-4.6100000000000003</c:v>
                </c:pt>
                <c:pt idx="7853">
                  <c:v>-4.6399999999999997</c:v>
                </c:pt>
                <c:pt idx="7854">
                  <c:v>-4.6500000000000004</c:v>
                </c:pt>
                <c:pt idx="7855">
                  <c:v>-4.62</c:v>
                </c:pt>
                <c:pt idx="7856">
                  <c:v>-4.62</c:v>
                </c:pt>
                <c:pt idx="7857">
                  <c:v>-4.5999999999999996</c:v>
                </c:pt>
                <c:pt idx="7858">
                  <c:v>-4.62</c:v>
                </c:pt>
                <c:pt idx="7859">
                  <c:v>-4.6500000000000004</c:v>
                </c:pt>
                <c:pt idx="7860">
                  <c:v>-4.7</c:v>
                </c:pt>
                <c:pt idx="7861">
                  <c:v>-4.71</c:v>
                </c:pt>
                <c:pt idx="7862">
                  <c:v>-4.75</c:v>
                </c:pt>
                <c:pt idx="7863">
                  <c:v>-4.7699999999999996</c:v>
                </c:pt>
                <c:pt idx="7864">
                  <c:v>-4.82</c:v>
                </c:pt>
                <c:pt idx="7865">
                  <c:v>-4.8499999999999996</c:v>
                </c:pt>
                <c:pt idx="7866">
                  <c:v>-4.8899999999999997</c:v>
                </c:pt>
                <c:pt idx="7867">
                  <c:v>-4.9000000000000004</c:v>
                </c:pt>
                <c:pt idx="7868">
                  <c:v>-4.92</c:v>
                </c:pt>
                <c:pt idx="7869">
                  <c:v>-4.9000000000000004</c:v>
                </c:pt>
                <c:pt idx="7870">
                  <c:v>-4.8499999999999996</c:v>
                </c:pt>
                <c:pt idx="7871">
                  <c:v>-4.83</c:v>
                </c:pt>
                <c:pt idx="7872">
                  <c:v>-4.8499999999999996</c:v>
                </c:pt>
                <c:pt idx="7873">
                  <c:v>-4.8600000000000003</c:v>
                </c:pt>
                <c:pt idx="7874">
                  <c:v>-4.8600000000000003</c:v>
                </c:pt>
                <c:pt idx="7875">
                  <c:v>-4.8600000000000003</c:v>
                </c:pt>
                <c:pt idx="7876">
                  <c:v>-4.8600000000000003</c:v>
                </c:pt>
                <c:pt idx="7877">
                  <c:v>-4.9000000000000004</c:v>
                </c:pt>
                <c:pt idx="7878">
                  <c:v>-4.95</c:v>
                </c:pt>
                <c:pt idx="7879">
                  <c:v>-4.96</c:v>
                </c:pt>
                <c:pt idx="7880">
                  <c:v>-4.96</c:v>
                </c:pt>
                <c:pt idx="7881">
                  <c:v>-4.97</c:v>
                </c:pt>
                <c:pt idx="7882">
                  <c:v>-4.99</c:v>
                </c:pt>
                <c:pt idx="7883">
                  <c:v>-5.01</c:v>
                </c:pt>
                <c:pt idx="7884">
                  <c:v>-5.01</c:v>
                </c:pt>
                <c:pt idx="7885">
                  <c:v>-4.99</c:v>
                </c:pt>
                <c:pt idx="7886">
                  <c:v>-4.95</c:v>
                </c:pt>
                <c:pt idx="7887">
                  <c:v>-4.93</c:v>
                </c:pt>
                <c:pt idx="7888">
                  <c:v>-4.8899999999999997</c:v>
                </c:pt>
                <c:pt idx="7889">
                  <c:v>-4.87</c:v>
                </c:pt>
                <c:pt idx="7890">
                  <c:v>-4.84</c:v>
                </c:pt>
                <c:pt idx="7891">
                  <c:v>-4.83</c:v>
                </c:pt>
                <c:pt idx="7892">
                  <c:v>-4.8499999999999996</c:v>
                </c:pt>
                <c:pt idx="7893">
                  <c:v>-4.87</c:v>
                </c:pt>
                <c:pt idx="7894">
                  <c:v>-4.9000000000000004</c:v>
                </c:pt>
                <c:pt idx="7895">
                  <c:v>-4.93</c:v>
                </c:pt>
                <c:pt idx="7896">
                  <c:v>-4.97</c:v>
                </c:pt>
                <c:pt idx="7897">
                  <c:v>-5.01</c:v>
                </c:pt>
                <c:pt idx="7898">
                  <c:v>-5.05</c:v>
                </c:pt>
                <c:pt idx="7899">
                  <c:v>-5.05</c:v>
                </c:pt>
                <c:pt idx="7900">
                  <c:v>-5.04</c:v>
                </c:pt>
                <c:pt idx="7901">
                  <c:v>-5.0599999999999996</c:v>
                </c:pt>
                <c:pt idx="7902">
                  <c:v>-5.09</c:v>
                </c:pt>
                <c:pt idx="7903">
                  <c:v>-5.08</c:v>
                </c:pt>
                <c:pt idx="7904">
                  <c:v>-5.07</c:v>
                </c:pt>
                <c:pt idx="7905">
                  <c:v>-5.0599999999999996</c:v>
                </c:pt>
                <c:pt idx="7906">
                  <c:v>-5.09</c:v>
                </c:pt>
                <c:pt idx="7907">
                  <c:v>-5.14</c:v>
                </c:pt>
                <c:pt idx="7908">
                  <c:v>-5.15</c:v>
                </c:pt>
                <c:pt idx="7909">
                  <c:v>-5.15</c:v>
                </c:pt>
                <c:pt idx="7910">
                  <c:v>-5.15</c:v>
                </c:pt>
                <c:pt idx="7911">
                  <c:v>-5.16</c:v>
                </c:pt>
                <c:pt idx="7912">
                  <c:v>-5.17</c:v>
                </c:pt>
                <c:pt idx="7913">
                  <c:v>-5.15</c:v>
                </c:pt>
                <c:pt idx="7914">
                  <c:v>-5.13</c:v>
                </c:pt>
                <c:pt idx="7915">
                  <c:v>-5.1100000000000003</c:v>
                </c:pt>
                <c:pt idx="7916">
                  <c:v>-5.0999999999999996</c:v>
                </c:pt>
                <c:pt idx="7917">
                  <c:v>-5.08</c:v>
                </c:pt>
                <c:pt idx="7918">
                  <c:v>-5.07</c:v>
                </c:pt>
                <c:pt idx="7919">
                  <c:v>-5.08</c:v>
                </c:pt>
                <c:pt idx="7920">
                  <c:v>-5.08</c:v>
                </c:pt>
                <c:pt idx="7921">
                  <c:v>-5.09</c:v>
                </c:pt>
                <c:pt idx="7922">
                  <c:v>-5.0999999999999996</c:v>
                </c:pt>
                <c:pt idx="7923">
                  <c:v>-5.13</c:v>
                </c:pt>
                <c:pt idx="7924">
                  <c:v>-5.13</c:v>
                </c:pt>
                <c:pt idx="7925">
                  <c:v>-5.16</c:v>
                </c:pt>
                <c:pt idx="7926">
                  <c:v>-5.18</c:v>
                </c:pt>
                <c:pt idx="7927">
                  <c:v>-5.2</c:v>
                </c:pt>
                <c:pt idx="7928">
                  <c:v>-5.22</c:v>
                </c:pt>
                <c:pt idx="7929">
                  <c:v>-5.24</c:v>
                </c:pt>
                <c:pt idx="7930">
                  <c:v>-5.25</c:v>
                </c:pt>
                <c:pt idx="7931">
                  <c:v>-5.24</c:v>
                </c:pt>
                <c:pt idx="7932">
                  <c:v>-5.24</c:v>
                </c:pt>
                <c:pt idx="7933">
                  <c:v>-5.22</c:v>
                </c:pt>
                <c:pt idx="7934">
                  <c:v>-5.21</c:v>
                </c:pt>
                <c:pt idx="7935">
                  <c:v>-5.2</c:v>
                </c:pt>
                <c:pt idx="7936">
                  <c:v>-5.19</c:v>
                </c:pt>
                <c:pt idx="7937">
                  <c:v>-5.19</c:v>
                </c:pt>
                <c:pt idx="7938">
                  <c:v>-5.19</c:v>
                </c:pt>
                <c:pt idx="7939">
                  <c:v>-5.18</c:v>
                </c:pt>
                <c:pt idx="7940">
                  <c:v>-5.19</c:v>
                </c:pt>
                <c:pt idx="7941">
                  <c:v>-5.2</c:v>
                </c:pt>
                <c:pt idx="7942">
                  <c:v>-5.21</c:v>
                </c:pt>
                <c:pt idx="7943">
                  <c:v>-5.2</c:v>
                </c:pt>
                <c:pt idx="7944">
                  <c:v>-5.2</c:v>
                </c:pt>
                <c:pt idx="7945">
                  <c:v>-5.2</c:v>
                </c:pt>
                <c:pt idx="7946">
                  <c:v>-5.2</c:v>
                </c:pt>
                <c:pt idx="7947">
                  <c:v>-5.2</c:v>
                </c:pt>
                <c:pt idx="7948">
                  <c:v>-5.2</c:v>
                </c:pt>
                <c:pt idx="7949">
                  <c:v>-5.2</c:v>
                </c:pt>
                <c:pt idx="7950">
                  <c:v>-5.2</c:v>
                </c:pt>
                <c:pt idx="7951">
                  <c:v>-5.21</c:v>
                </c:pt>
                <c:pt idx="7952">
                  <c:v>-5.22</c:v>
                </c:pt>
                <c:pt idx="7953">
                  <c:v>-5.24</c:v>
                </c:pt>
                <c:pt idx="7954">
                  <c:v>-5.24</c:v>
                </c:pt>
                <c:pt idx="7955">
                  <c:v>-5.23</c:v>
                </c:pt>
                <c:pt idx="7956">
                  <c:v>-5.24</c:v>
                </c:pt>
                <c:pt idx="7957">
                  <c:v>-5.25</c:v>
                </c:pt>
                <c:pt idx="7958">
                  <c:v>-5.25</c:v>
                </c:pt>
                <c:pt idx="7959">
                  <c:v>-5.25</c:v>
                </c:pt>
                <c:pt idx="7960">
                  <c:v>-5.25</c:v>
                </c:pt>
                <c:pt idx="7961">
                  <c:v>-5.24</c:v>
                </c:pt>
                <c:pt idx="7962">
                  <c:v>-5.23</c:v>
                </c:pt>
                <c:pt idx="7963">
                  <c:v>-5.21</c:v>
                </c:pt>
                <c:pt idx="7964">
                  <c:v>-5.21</c:v>
                </c:pt>
                <c:pt idx="7965">
                  <c:v>-5.2</c:v>
                </c:pt>
                <c:pt idx="7966">
                  <c:v>-5.19</c:v>
                </c:pt>
                <c:pt idx="7967">
                  <c:v>-5.19</c:v>
                </c:pt>
                <c:pt idx="7968">
                  <c:v>-5.19</c:v>
                </c:pt>
                <c:pt idx="7969">
                  <c:v>-5.2</c:v>
                </c:pt>
                <c:pt idx="7970">
                  <c:v>-5.22</c:v>
                </c:pt>
                <c:pt idx="7971">
                  <c:v>-5.24</c:v>
                </c:pt>
                <c:pt idx="7972">
                  <c:v>-5.24</c:v>
                </c:pt>
                <c:pt idx="7973">
                  <c:v>-5.24</c:v>
                </c:pt>
                <c:pt idx="7974">
                  <c:v>-5.25</c:v>
                </c:pt>
                <c:pt idx="7975">
                  <c:v>-5.27</c:v>
                </c:pt>
                <c:pt idx="7976">
                  <c:v>-5.27</c:v>
                </c:pt>
                <c:pt idx="7977">
                  <c:v>-5.28</c:v>
                </c:pt>
                <c:pt idx="7978">
                  <c:v>-5.28</c:v>
                </c:pt>
                <c:pt idx="7979">
                  <c:v>-5.31</c:v>
                </c:pt>
                <c:pt idx="7980">
                  <c:v>-5.32</c:v>
                </c:pt>
                <c:pt idx="7981">
                  <c:v>-5.33</c:v>
                </c:pt>
                <c:pt idx="7982">
                  <c:v>-5.34</c:v>
                </c:pt>
                <c:pt idx="7983">
                  <c:v>-5.36</c:v>
                </c:pt>
                <c:pt idx="7984">
                  <c:v>-5.37</c:v>
                </c:pt>
                <c:pt idx="7985">
                  <c:v>-5.38</c:v>
                </c:pt>
                <c:pt idx="7986">
                  <c:v>-5.37</c:v>
                </c:pt>
                <c:pt idx="7987">
                  <c:v>-5.36</c:v>
                </c:pt>
                <c:pt idx="7988">
                  <c:v>-5.34</c:v>
                </c:pt>
                <c:pt idx="7989">
                  <c:v>-5.35</c:v>
                </c:pt>
                <c:pt idx="7990">
                  <c:v>-5.36</c:v>
                </c:pt>
                <c:pt idx="7991">
                  <c:v>-5.34</c:v>
                </c:pt>
                <c:pt idx="7992">
                  <c:v>-5.35</c:v>
                </c:pt>
                <c:pt idx="7993">
                  <c:v>-5.36</c:v>
                </c:pt>
                <c:pt idx="7994">
                  <c:v>-5.39</c:v>
                </c:pt>
                <c:pt idx="7995">
                  <c:v>-5.42</c:v>
                </c:pt>
                <c:pt idx="7996">
                  <c:v>-5.48</c:v>
                </c:pt>
                <c:pt idx="7997">
                  <c:v>-5.46</c:v>
                </c:pt>
                <c:pt idx="7998">
                  <c:v>-5.46</c:v>
                </c:pt>
                <c:pt idx="7999">
                  <c:v>-5.47</c:v>
                </c:pt>
                <c:pt idx="8000">
                  <c:v>-5.47</c:v>
                </c:pt>
                <c:pt idx="8001">
                  <c:v>-5.46</c:v>
                </c:pt>
                <c:pt idx="8002">
                  <c:v>-5.45</c:v>
                </c:pt>
                <c:pt idx="8003">
                  <c:v>-5.44</c:v>
                </c:pt>
                <c:pt idx="8004">
                  <c:v>-5.43</c:v>
                </c:pt>
                <c:pt idx="8005">
                  <c:v>-5.45</c:v>
                </c:pt>
                <c:pt idx="8006">
                  <c:v>-5.46</c:v>
                </c:pt>
                <c:pt idx="8007">
                  <c:v>-5.51</c:v>
                </c:pt>
                <c:pt idx="8008">
                  <c:v>-5.53</c:v>
                </c:pt>
                <c:pt idx="8009">
                  <c:v>-5.56</c:v>
                </c:pt>
                <c:pt idx="8010">
                  <c:v>-5.54</c:v>
                </c:pt>
                <c:pt idx="8011">
                  <c:v>-5.55</c:v>
                </c:pt>
                <c:pt idx="8012">
                  <c:v>-5.71</c:v>
                </c:pt>
                <c:pt idx="8013">
                  <c:v>-5.8</c:v>
                </c:pt>
                <c:pt idx="8014">
                  <c:v>-5.79</c:v>
                </c:pt>
                <c:pt idx="8015">
                  <c:v>-5.86</c:v>
                </c:pt>
                <c:pt idx="8016">
                  <c:v>-5.92</c:v>
                </c:pt>
                <c:pt idx="8017">
                  <c:v>-6</c:v>
                </c:pt>
                <c:pt idx="8018">
                  <c:v>-6</c:v>
                </c:pt>
                <c:pt idx="8019">
                  <c:v>-6.04</c:v>
                </c:pt>
                <c:pt idx="8020">
                  <c:v>-5.93</c:v>
                </c:pt>
                <c:pt idx="8021">
                  <c:v>-5.95</c:v>
                </c:pt>
                <c:pt idx="8022">
                  <c:v>-5.91</c:v>
                </c:pt>
                <c:pt idx="8023">
                  <c:v>-5.91</c:v>
                </c:pt>
                <c:pt idx="8024">
                  <c:v>-5.88</c:v>
                </c:pt>
                <c:pt idx="8025">
                  <c:v>-5.85</c:v>
                </c:pt>
                <c:pt idx="8026">
                  <c:v>-5.79</c:v>
                </c:pt>
                <c:pt idx="8027">
                  <c:v>-5.75</c:v>
                </c:pt>
                <c:pt idx="8028">
                  <c:v>-5.71</c:v>
                </c:pt>
                <c:pt idx="8029">
                  <c:v>-5.79</c:v>
                </c:pt>
                <c:pt idx="8030">
                  <c:v>-5.68</c:v>
                </c:pt>
                <c:pt idx="8031">
                  <c:v>-5.54</c:v>
                </c:pt>
                <c:pt idx="8032">
                  <c:v>-5.48</c:v>
                </c:pt>
                <c:pt idx="8033">
                  <c:v>-5.43</c:v>
                </c:pt>
                <c:pt idx="8034">
                  <c:v>-5.46</c:v>
                </c:pt>
                <c:pt idx="8035">
                  <c:v>-5.48</c:v>
                </c:pt>
                <c:pt idx="8036">
                  <c:v>-5.38</c:v>
                </c:pt>
                <c:pt idx="8037">
                  <c:v>-5.29</c:v>
                </c:pt>
                <c:pt idx="8038">
                  <c:v>-5.4</c:v>
                </c:pt>
                <c:pt idx="8039">
                  <c:v>-5.47</c:v>
                </c:pt>
                <c:pt idx="8040">
                  <c:v>-5.48</c:v>
                </c:pt>
                <c:pt idx="8041">
                  <c:v>-5.48</c:v>
                </c:pt>
                <c:pt idx="8042">
                  <c:v>-5.44</c:v>
                </c:pt>
                <c:pt idx="8043">
                  <c:v>-5.48</c:v>
                </c:pt>
                <c:pt idx="8044">
                  <c:v>-5.56</c:v>
                </c:pt>
                <c:pt idx="8045">
                  <c:v>-5.57</c:v>
                </c:pt>
                <c:pt idx="8046">
                  <c:v>-5.55</c:v>
                </c:pt>
                <c:pt idx="8047">
                  <c:v>-5.6</c:v>
                </c:pt>
                <c:pt idx="8048">
                  <c:v>-5.68</c:v>
                </c:pt>
                <c:pt idx="8049">
                  <c:v>-5.74</c:v>
                </c:pt>
                <c:pt idx="8050">
                  <c:v>-5.78</c:v>
                </c:pt>
                <c:pt idx="8051">
                  <c:v>-5.84</c:v>
                </c:pt>
                <c:pt idx="8052">
                  <c:v>-5.89</c:v>
                </c:pt>
                <c:pt idx="8053">
                  <c:v>-5.93</c:v>
                </c:pt>
                <c:pt idx="8054">
                  <c:v>-5.95</c:v>
                </c:pt>
                <c:pt idx="8055">
                  <c:v>-5.94</c:v>
                </c:pt>
                <c:pt idx="8056">
                  <c:v>-5.95</c:v>
                </c:pt>
                <c:pt idx="8057">
                  <c:v>-5.96</c:v>
                </c:pt>
                <c:pt idx="8058">
                  <c:v>-5.92</c:v>
                </c:pt>
                <c:pt idx="8059">
                  <c:v>-5.92</c:v>
                </c:pt>
                <c:pt idx="8060">
                  <c:v>-5.92</c:v>
                </c:pt>
                <c:pt idx="8061">
                  <c:v>-5.92</c:v>
                </c:pt>
                <c:pt idx="8062">
                  <c:v>-5.94</c:v>
                </c:pt>
                <c:pt idx="8063">
                  <c:v>-5.95</c:v>
                </c:pt>
                <c:pt idx="8064">
                  <c:v>-5.95</c:v>
                </c:pt>
                <c:pt idx="8065">
                  <c:v>-5.94</c:v>
                </c:pt>
                <c:pt idx="8066">
                  <c:v>-5.97</c:v>
                </c:pt>
                <c:pt idx="8067">
                  <c:v>-6.03</c:v>
                </c:pt>
                <c:pt idx="8068">
                  <c:v>-6.03</c:v>
                </c:pt>
                <c:pt idx="8069">
                  <c:v>-6.01</c:v>
                </c:pt>
                <c:pt idx="8070">
                  <c:v>-5.98</c:v>
                </c:pt>
                <c:pt idx="8071">
                  <c:v>-5.98</c:v>
                </c:pt>
                <c:pt idx="8072">
                  <c:v>-5.98</c:v>
                </c:pt>
                <c:pt idx="8073">
                  <c:v>-6</c:v>
                </c:pt>
                <c:pt idx="8074">
                  <c:v>-5.92</c:v>
                </c:pt>
                <c:pt idx="8075">
                  <c:v>-5.9</c:v>
                </c:pt>
                <c:pt idx="8076">
                  <c:v>-5.91</c:v>
                </c:pt>
                <c:pt idx="8077">
                  <c:v>-5.91</c:v>
                </c:pt>
                <c:pt idx="8078">
                  <c:v>-5.91</c:v>
                </c:pt>
                <c:pt idx="8079">
                  <c:v>-5.9</c:v>
                </c:pt>
                <c:pt idx="8080">
                  <c:v>-5.91</c:v>
                </c:pt>
                <c:pt idx="8081">
                  <c:v>-5.91</c:v>
                </c:pt>
                <c:pt idx="8082">
                  <c:v>-5.83</c:v>
                </c:pt>
                <c:pt idx="8083">
                  <c:v>-5.84</c:v>
                </c:pt>
                <c:pt idx="8084">
                  <c:v>-5.87</c:v>
                </c:pt>
                <c:pt idx="8085">
                  <c:v>-5.85</c:v>
                </c:pt>
                <c:pt idx="8086">
                  <c:v>-5.81</c:v>
                </c:pt>
                <c:pt idx="8087">
                  <c:v>-5.8</c:v>
                </c:pt>
                <c:pt idx="8088">
                  <c:v>-5.76</c:v>
                </c:pt>
                <c:pt idx="8089">
                  <c:v>-5.81</c:v>
                </c:pt>
                <c:pt idx="8090">
                  <c:v>-5.78</c:v>
                </c:pt>
                <c:pt idx="8091">
                  <c:v>-5.71</c:v>
                </c:pt>
                <c:pt idx="8092">
                  <c:v>-5.69</c:v>
                </c:pt>
                <c:pt idx="8093">
                  <c:v>-5.72</c:v>
                </c:pt>
                <c:pt idx="8094">
                  <c:v>-5.72</c:v>
                </c:pt>
                <c:pt idx="8095">
                  <c:v>-5.71</c:v>
                </c:pt>
                <c:pt idx="8096">
                  <c:v>-5.73</c:v>
                </c:pt>
                <c:pt idx="8097">
                  <c:v>-5.65</c:v>
                </c:pt>
                <c:pt idx="8098">
                  <c:v>-6.25</c:v>
                </c:pt>
                <c:pt idx="8099">
                  <c:v>-6.36</c:v>
                </c:pt>
                <c:pt idx="8100">
                  <c:v>-6.14</c:v>
                </c:pt>
                <c:pt idx="8101">
                  <c:v>-6.11</c:v>
                </c:pt>
                <c:pt idx="8102">
                  <c:v>-6.35</c:v>
                </c:pt>
                <c:pt idx="8103">
                  <c:v>-6.38</c:v>
                </c:pt>
                <c:pt idx="8104">
                  <c:v>-6.24</c:v>
                </c:pt>
                <c:pt idx="8105">
                  <c:v>-6.26</c:v>
                </c:pt>
                <c:pt idx="8106">
                  <c:v>-6</c:v>
                </c:pt>
                <c:pt idx="8107">
                  <c:v>-6.24</c:v>
                </c:pt>
                <c:pt idx="8108">
                  <c:v>-6.25</c:v>
                </c:pt>
                <c:pt idx="8109">
                  <c:v>-6.25</c:v>
                </c:pt>
                <c:pt idx="8110">
                  <c:v>-6.15</c:v>
                </c:pt>
                <c:pt idx="8111">
                  <c:v>-6.28</c:v>
                </c:pt>
                <c:pt idx="8112">
                  <c:v>-6.2</c:v>
                </c:pt>
                <c:pt idx="8113">
                  <c:v>-6.15</c:v>
                </c:pt>
                <c:pt idx="8114">
                  <c:v>-6.11</c:v>
                </c:pt>
                <c:pt idx="8115">
                  <c:v>-6.15</c:v>
                </c:pt>
                <c:pt idx="8116">
                  <c:v>-6.09</c:v>
                </c:pt>
                <c:pt idx="8117">
                  <c:v>-6.06</c:v>
                </c:pt>
                <c:pt idx="8118">
                  <c:v>-6.05</c:v>
                </c:pt>
                <c:pt idx="8119">
                  <c:v>-6.11</c:v>
                </c:pt>
                <c:pt idx="8120">
                  <c:v>-6.1</c:v>
                </c:pt>
                <c:pt idx="8121">
                  <c:v>-6.1</c:v>
                </c:pt>
                <c:pt idx="8122">
                  <c:v>-6.14</c:v>
                </c:pt>
                <c:pt idx="8123">
                  <c:v>-6.19</c:v>
                </c:pt>
                <c:pt idx="8124">
                  <c:v>-6.18</c:v>
                </c:pt>
                <c:pt idx="8125">
                  <c:v>-6.16</c:v>
                </c:pt>
                <c:pt idx="8126">
                  <c:v>-6.15</c:v>
                </c:pt>
                <c:pt idx="8127">
                  <c:v>-6.14</c:v>
                </c:pt>
                <c:pt idx="8128">
                  <c:v>-6.12</c:v>
                </c:pt>
                <c:pt idx="8129">
                  <c:v>-6.1</c:v>
                </c:pt>
                <c:pt idx="8130">
                  <c:v>-6.11</c:v>
                </c:pt>
                <c:pt idx="8131">
                  <c:v>-6.13</c:v>
                </c:pt>
                <c:pt idx="8132">
                  <c:v>-6.15</c:v>
                </c:pt>
                <c:pt idx="8133">
                  <c:v>-6.16</c:v>
                </c:pt>
                <c:pt idx="8134">
                  <c:v>-6.18</c:v>
                </c:pt>
                <c:pt idx="8135">
                  <c:v>-6.21</c:v>
                </c:pt>
                <c:pt idx="8136">
                  <c:v>-6.22</c:v>
                </c:pt>
                <c:pt idx="8137">
                  <c:v>-6.21</c:v>
                </c:pt>
                <c:pt idx="8138">
                  <c:v>-6.21</c:v>
                </c:pt>
                <c:pt idx="8139">
                  <c:v>-6.21</c:v>
                </c:pt>
                <c:pt idx="8140">
                  <c:v>-6.21</c:v>
                </c:pt>
                <c:pt idx="8141">
                  <c:v>-6.21</c:v>
                </c:pt>
                <c:pt idx="8142">
                  <c:v>-6.19</c:v>
                </c:pt>
                <c:pt idx="8143">
                  <c:v>-6.19</c:v>
                </c:pt>
                <c:pt idx="8144">
                  <c:v>-6.19</c:v>
                </c:pt>
                <c:pt idx="8145">
                  <c:v>-6.19</c:v>
                </c:pt>
                <c:pt idx="8146">
                  <c:v>-6.2</c:v>
                </c:pt>
                <c:pt idx="8147">
                  <c:v>-6.2</c:v>
                </c:pt>
                <c:pt idx="8148">
                  <c:v>-6.19</c:v>
                </c:pt>
                <c:pt idx="8149">
                  <c:v>-6.19</c:v>
                </c:pt>
                <c:pt idx="8150">
                  <c:v>-6.19</c:v>
                </c:pt>
                <c:pt idx="8151">
                  <c:v>-6.18</c:v>
                </c:pt>
                <c:pt idx="8152">
                  <c:v>-6.18</c:v>
                </c:pt>
                <c:pt idx="8153">
                  <c:v>-6.17</c:v>
                </c:pt>
                <c:pt idx="8154">
                  <c:v>-6.17</c:v>
                </c:pt>
                <c:pt idx="8155">
                  <c:v>-6.18</c:v>
                </c:pt>
                <c:pt idx="8156">
                  <c:v>-6.19</c:v>
                </c:pt>
                <c:pt idx="8157">
                  <c:v>-6.19</c:v>
                </c:pt>
                <c:pt idx="8158">
                  <c:v>-6.2</c:v>
                </c:pt>
                <c:pt idx="8159">
                  <c:v>-6.21</c:v>
                </c:pt>
                <c:pt idx="8160">
                  <c:v>-6.22</c:v>
                </c:pt>
                <c:pt idx="8161">
                  <c:v>-6.23</c:v>
                </c:pt>
                <c:pt idx="8162">
                  <c:v>-6.31</c:v>
                </c:pt>
                <c:pt idx="8163">
                  <c:v>-6.33</c:v>
                </c:pt>
                <c:pt idx="8164">
                  <c:v>-6.31</c:v>
                </c:pt>
                <c:pt idx="8165">
                  <c:v>-6.31</c:v>
                </c:pt>
                <c:pt idx="8166">
                  <c:v>-6.35</c:v>
                </c:pt>
                <c:pt idx="8167">
                  <c:v>-6.38</c:v>
                </c:pt>
                <c:pt idx="8168">
                  <c:v>-6.38</c:v>
                </c:pt>
                <c:pt idx="8169">
                  <c:v>-6.33</c:v>
                </c:pt>
                <c:pt idx="8170">
                  <c:v>-6.26</c:v>
                </c:pt>
                <c:pt idx="8171">
                  <c:v>-6.3</c:v>
                </c:pt>
                <c:pt idx="8172">
                  <c:v>-6.3</c:v>
                </c:pt>
                <c:pt idx="8173">
                  <c:v>-6.29</c:v>
                </c:pt>
                <c:pt idx="8174">
                  <c:v>-6.22</c:v>
                </c:pt>
                <c:pt idx="8175">
                  <c:v>-6.2</c:v>
                </c:pt>
                <c:pt idx="8176">
                  <c:v>-6.21</c:v>
                </c:pt>
                <c:pt idx="8177">
                  <c:v>-6.22</c:v>
                </c:pt>
                <c:pt idx="8178">
                  <c:v>-6.2</c:v>
                </c:pt>
                <c:pt idx="8179">
                  <c:v>-6.2</c:v>
                </c:pt>
                <c:pt idx="8180">
                  <c:v>-6.21</c:v>
                </c:pt>
                <c:pt idx="8181">
                  <c:v>-6.24</c:v>
                </c:pt>
                <c:pt idx="8182">
                  <c:v>-6.23</c:v>
                </c:pt>
                <c:pt idx="8183">
                  <c:v>-6.25</c:v>
                </c:pt>
                <c:pt idx="8184">
                  <c:v>-6.25</c:v>
                </c:pt>
                <c:pt idx="8185">
                  <c:v>-6.27</c:v>
                </c:pt>
                <c:pt idx="8186">
                  <c:v>-6.27</c:v>
                </c:pt>
                <c:pt idx="8187">
                  <c:v>-6.26</c:v>
                </c:pt>
                <c:pt idx="8188">
                  <c:v>-6.26</c:v>
                </c:pt>
                <c:pt idx="8189">
                  <c:v>-6.28</c:v>
                </c:pt>
                <c:pt idx="8190">
                  <c:v>-6.29</c:v>
                </c:pt>
                <c:pt idx="8191">
                  <c:v>-6.29</c:v>
                </c:pt>
                <c:pt idx="8192">
                  <c:v>-6.29</c:v>
                </c:pt>
                <c:pt idx="8193">
                  <c:v>-6.3</c:v>
                </c:pt>
                <c:pt idx="8194">
                  <c:v>-6.3</c:v>
                </c:pt>
                <c:pt idx="8195">
                  <c:v>-6.28</c:v>
                </c:pt>
                <c:pt idx="8196">
                  <c:v>-6.29</c:v>
                </c:pt>
                <c:pt idx="8197">
                  <c:v>-6.29</c:v>
                </c:pt>
                <c:pt idx="8198">
                  <c:v>-6.29</c:v>
                </c:pt>
                <c:pt idx="8199">
                  <c:v>-6.31</c:v>
                </c:pt>
                <c:pt idx="8200">
                  <c:v>-6.29</c:v>
                </c:pt>
                <c:pt idx="8201">
                  <c:v>-6.28</c:v>
                </c:pt>
                <c:pt idx="8202">
                  <c:v>-6.3</c:v>
                </c:pt>
                <c:pt idx="8203">
                  <c:v>-6.3</c:v>
                </c:pt>
                <c:pt idx="8204">
                  <c:v>-6.3</c:v>
                </c:pt>
                <c:pt idx="8205">
                  <c:v>-6.29</c:v>
                </c:pt>
                <c:pt idx="8206">
                  <c:v>-6.28</c:v>
                </c:pt>
                <c:pt idx="8207">
                  <c:v>-6.31</c:v>
                </c:pt>
                <c:pt idx="8208">
                  <c:v>-6.34</c:v>
                </c:pt>
                <c:pt idx="8209">
                  <c:v>-6.36</c:v>
                </c:pt>
                <c:pt idx="8210">
                  <c:v>-6.37</c:v>
                </c:pt>
                <c:pt idx="8211">
                  <c:v>-6.38</c:v>
                </c:pt>
                <c:pt idx="8212">
                  <c:v>-6.39</c:v>
                </c:pt>
                <c:pt idx="8213">
                  <c:v>-6.39</c:v>
                </c:pt>
                <c:pt idx="8214">
                  <c:v>-6.37</c:v>
                </c:pt>
                <c:pt idx="8215">
                  <c:v>-6.35</c:v>
                </c:pt>
                <c:pt idx="8216">
                  <c:v>-6.34</c:v>
                </c:pt>
                <c:pt idx="8217">
                  <c:v>-6.32</c:v>
                </c:pt>
                <c:pt idx="8218">
                  <c:v>-6.31</c:v>
                </c:pt>
                <c:pt idx="8219">
                  <c:v>-6.31</c:v>
                </c:pt>
                <c:pt idx="8220">
                  <c:v>-6.31</c:v>
                </c:pt>
                <c:pt idx="8221">
                  <c:v>-6.3</c:v>
                </c:pt>
                <c:pt idx="8222">
                  <c:v>-6.3</c:v>
                </c:pt>
                <c:pt idx="8223">
                  <c:v>-6.31</c:v>
                </c:pt>
                <c:pt idx="8224">
                  <c:v>-6.31</c:v>
                </c:pt>
                <c:pt idx="8225">
                  <c:v>-6.31</c:v>
                </c:pt>
                <c:pt idx="8226">
                  <c:v>-6.32</c:v>
                </c:pt>
                <c:pt idx="8227">
                  <c:v>-6.3</c:v>
                </c:pt>
                <c:pt idx="8228">
                  <c:v>-6.3</c:v>
                </c:pt>
                <c:pt idx="8229">
                  <c:v>-6.29</c:v>
                </c:pt>
                <c:pt idx="8230">
                  <c:v>-6.28</c:v>
                </c:pt>
                <c:pt idx="8231">
                  <c:v>-6.27</c:v>
                </c:pt>
                <c:pt idx="8232">
                  <c:v>-6.26</c:v>
                </c:pt>
                <c:pt idx="8233">
                  <c:v>-6.26</c:v>
                </c:pt>
                <c:pt idx="8234">
                  <c:v>-6.26</c:v>
                </c:pt>
                <c:pt idx="8235">
                  <c:v>-6.26</c:v>
                </c:pt>
                <c:pt idx="8236">
                  <c:v>-6.26</c:v>
                </c:pt>
                <c:pt idx="8237">
                  <c:v>-6.26</c:v>
                </c:pt>
                <c:pt idx="8238">
                  <c:v>-6.27</c:v>
                </c:pt>
                <c:pt idx="8239">
                  <c:v>-6.28</c:v>
                </c:pt>
                <c:pt idx="8240">
                  <c:v>-6.28</c:v>
                </c:pt>
                <c:pt idx="8241">
                  <c:v>-6.29</c:v>
                </c:pt>
                <c:pt idx="8242">
                  <c:v>-6.29</c:v>
                </c:pt>
                <c:pt idx="8243">
                  <c:v>-6.3</c:v>
                </c:pt>
                <c:pt idx="8244">
                  <c:v>-6.3</c:v>
                </c:pt>
                <c:pt idx="8245">
                  <c:v>-6.31</c:v>
                </c:pt>
                <c:pt idx="8246">
                  <c:v>-6.31</c:v>
                </c:pt>
                <c:pt idx="8247">
                  <c:v>-6.32</c:v>
                </c:pt>
                <c:pt idx="8248">
                  <c:v>-6.32</c:v>
                </c:pt>
                <c:pt idx="8249">
                  <c:v>-6.34</c:v>
                </c:pt>
                <c:pt idx="8250">
                  <c:v>-6.34</c:v>
                </c:pt>
                <c:pt idx="8251">
                  <c:v>-6.34</c:v>
                </c:pt>
                <c:pt idx="8252">
                  <c:v>-6.35</c:v>
                </c:pt>
                <c:pt idx="8253">
                  <c:v>-6.35</c:v>
                </c:pt>
                <c:pt idx="8254">
                  <c:v>-6.34</c:v>
                </c:pt>
                <c:pt idx="8255">
                  <c:v>-6.33</c:v>
                </c:pt>
                <c:pt idx="8256">
                  <c:v>-6.33</c:v>
                </c:pt>
                <c:pt idx="8257">
                  <c:v>-6.32</c:v>
                </c:pt>
                <c:pt idx="8258">
                  <c:v>-6.3</c:v>
                </c:pt>
                <c:pt idx="8259">
                  <c:v>-6.28</c:v>
                </c:pt>
                <c:pt idx="8260">
                  <c:v>-6.26</c:v>
                </c:pt>
                <c:pt idx="8261">
                  <c:v>-6.24</c:v>
                </c:pt>
                <c:pt idx="8262">
                  <c:v>-6.22</c:v>
                </c:pt>
                <c:pt idx="8263">
                  <c:v>-6.21</c:v>
                </c:pt>
                <c:pt idx="8264">
                  <c:v>-6.21</c:v>
                </c:pt>
                <c:pt idx="8265">
                  <c:v>-6.22</c:v>
                </c:pt>
                <c:pt idx="8266">
                  <c:v>-6.22</c:v>
                </c:pt>
                <c:pt idx="8267">
                  <c:v>-6.21</c:v>
                </c:pt>
                <c:pt idx="8268">
                  <c:v>-6.24</c:v>
                </c:pt>
                <c:pt idx="8269">
                  <c:v>-6.27</c:v>
                </c:pt>
                <c:pt idx="8270">
                  <c:v>-6.3</c:v>
                </c:pt>
                <c:pt idx="8271">
                  <c:v>-6.3</c:v>
                </c:pt>
                <c:pt idx="8272">
                  <c:v>-6.29</c:v>
                </c:pt>
                <c:pt idx="8273">
                  <c:v>-6.3</c:v>
                </c:pt>
                <c:pt idx="8274">
                  <c:v>-6.32</c:v>
                </c:pt>
                <c:pt idx="8275">
                  <c:v>-6.31</c:v>
                </c:pt>
                <c:pt idx="8276">
                  <c:v>-6.29</c:v>
                </c:pt>
                <c:pt idx="8277">
                  <c:v>-6.27</c:v>
                </c:pt>
                <c:pt idx="8278">
                  <c:v>-6.29</c:v>
                </c:pt>
                <c:pt idx="8279">
                  <c:v>-6.29</c:v>
                </c:pt>
                <c:pt idx="8280">
                  <c:v>-6.27</c:v>
                </c:pt>
                <c:pt idx="8281">
                  <c:v>-6.24</c:v>
                </c:pt>
                <c:pt idx="8282">
                  <c:v>-6.23</c:v>
                </c:pt>
                <c:pt idx="8283">
                  <c:v>-6.21</c:v>
                </c:pt>
                <c:pt idx="8284">
                  <c:v>-6.19</c:v>
                </c:pt>
                <c:pt idx="8285">
                  <c:v>-6.17</c:v>
                </c:pt>
                <c:pt idx="8286">
                  <c:v>-6.14</c:v>
                </c:pt>
                <c:pt idx="8287">
                  <c:v>-6.14</c:v>
                </c:pt>
                <c:pt idx="8288">
                  <c:v>-6.15</c:v>
                </c:pt>
                <c:pt idx="8289">
                  <c:v>-6.15</c:v>
                </c:pt>
                <c:pt idx="8290">
                  <c:v>-6.15</c:v>
                </c:pt>
                <c:pt idx="8291">
                  <c:v>-6.17</c:v>
                </c:pt>
                <c:pt idx="8292">
                  <c:v>-6.19</c:v>
                </c:pt>
                <c:pt idx="8293">
                  <c:v>-6.2</c:v>
                </c:pt>
                <c:pt idx="8294">
                  <c:v>-6.21</c:v>
                </c:pt>
                <c:pt idx="8295">
                  <c:v>-6.22</c:v>
                </c:pt>
                <c:pt idx="8296">
                  <c:v>-6.24</c:v>
                </c:pt>
                <c:pt idx="8297">
                  <c:v>-6.24</c:v>
                </c:pt>
                <c:pt idx="8298">
                  <c:v>-6.24</c:v>
                </c:pt>
                <c:pt idx="8299">
                  <c:v>-6.25</c:v>
                </c:pt>
                <c:pt idx="8300">
                  <c:v>-6.24</c:v>
                </c:pt>
                <c:pt idx="8301">
                  <c:v>-6.24</c:v>
                </c:pt>
                <c:pt idx="8302">
                  <c:v>-6.24</c:v>
                </c:pt>
                <c:pt idx="8303">
                  <c:v>-6.23</c:v>
                </c:pt>
                <c:pt idx="8304">
                  <c:v>-6.21</c:v>
                </c:pt>
                <c:pt idx="8305">
                  <c:v>-6.2</c:v>
                </c:pt>
                <c:pt idx="8306">
                  <c:v>-6.18</c:v>
                </c:pt>
                <c:pt idx="8307">
                  <c:v>-6.17</c:v>
                </c:pt>
                <c:pt idx="8308">
                  <c:v>-6.15</c:v>
                </c:pt>
                <c:pt idx="8309">
                  <c:v>-6.14</c:v>
                </c:pt>
                <c:pt idx="8310">
                  <c:v>-6.13</c:v>
                </c:pt>
                <c:pt idx="8311">
                  <c:v>-6.14</c:v>
                </c:pt>
                <c:pt idx="8312">
                  <c:v>-6.16</c:v>
                </c:pt>
                <c:pt idx="8313">
                  <c:v>-6.16</c:v>
                </c:pt>
                <c:pt idx="8314">
                  <c:v>-6.17</c:v>
                </c:pt>
                <c:pt idx="8315">
                  <c:v>-6.18</c:v>
                </c:pt>
                <c:pt idx="8316">
                  <c:v>-6.19</c:v>
                </c:pt>
                <c:pt idx="8317">
                  <c:v>-6.2</c:v>
                </c:pt>
                <c:pt idx="8318">
                  <c:v>-6.19</c:v>
                </c:pt>
                <c:pt idx="8319">
                  <c:v>-6.2</c:v>
                </c:pt>
                <c:pt idx="8320">
                  <c:v>-6.21</c:v>
                </c:pt>
                <c:pt idx="8321">
                  <c:v>-6.23</c:v>
                </c:pt>
                <c:pt idx="8322">
                  <c:v>-6.24</c:v>
                </c:pt>
                <c:pt idx="8323">
                  <c:v>-6.25</c:v>
                </c:pt>
                <c:pt idx="8324">
                  <c:v>-6.25</c:v>
                </c:pt>
                <c:pt idx="8325">
                  <c:v>-6.27</c:v>
                </c:pt>
                <c:pt idx="8326">
                  <c:v>-6.29</c:v>
                </c:pt>
                <c:pt idx="8327">
                  <c:v>-6.29</c:v>
                </c:pt>
                <c:pt idx="8328">
                  <c:v>-6.27</c:v>
                </c:pt>
                <c:pt idx="8329">
                  <c:v>-6.26</c:v>
                </c:pt>
                <c:pt idx="8330">
                  <c:v>-6.25</c:v>
                </c:pt>
                <c:pt idx="8331">
                  <c:v>-6.25</c:v>
                </c:pt>
                <c:pt idx="8332">
                  <c:v>-6.24</c:v>
                </c:pt>
                <c:pt idx="8333">
                  <c:v>-6.22</c:v>
                </c:pt>
                <c:pt idx="8334">
                  <c:v>-6.2</c:v>
                </c:pt>
                <c:pt idx="8335">
                  <c:v>-6.19</c:v>
                </c:pt>
                <c:pt idx="8336">
                  <c:v>-6.2</c:v>
                </c:pt>
                <c:pt idx="8337">
                  <c:v>-6.19</c:v>
                </c:pt>
                <c:pt idx="8338">
                  <c:v>-6.19</c:v>
                </c:pt>
                <c:pt idx="8339">
                  <c:v>-6.17</c:v>
                </c:pt>
                <c:pt idx="8340">
                  <c:v>-6.16</c:v>
                </c:pt>
                <c:pt idx="8341">
                  <c:v>-6.17</c:v>
                </c:pt>
                <c:pt idx="8342">
                  <c:v>-6.17</c:v>
                </c:pt>
                <c:pt idx="8343">
                  <c:v>-6.18</c:v>
                </c:pt>
                <c:pt idx="8344">
                  <c:v>-6.19</c:v>
                </c:pt>
                <c:pt idx="8345">
                  <c:v>-6.22</c:v>
                </c:pt>
                <c:pt idx="8346">
                  <c:v>-6.24</c:v>
                </c:pt>
                <c:pt idx="8347">
                  <c:v>-6.26</c:v>
                </c:pt>
                <c:pt idx="8348">
                  <c:v>-6.27</c:v>
                </c:pt>
                <c:pt idx="8349">
                  <c:v>-6.28</c:v>
                </c:pt>
                <c:pt idx="8350">
                  <c:v>-6.28</c:v>
                </c:pt>
                <c:pt idx="8351">
                  <c:v>-6.28</c:v>
                </c:pt>
                <c:pt idx="8352">
                  <c:v>-6.28</c:v>
                </c:pt>
                <c:pt idx="8353">
                  <c:v>-6.27</c:v>
                </c:pt>
                <c:pt idx="8354">
                  <c:v>-6.26</c:v>
                </c:pt>
                <c:pt idx="8355">
                  <c:v>-6.26</c:v>
                </c:pt>
                <c:pt idx="8356">
                  <c:v>-6.27</c:v>
                </c:pt>
                <c:pt idx="8357">
                  <c:v>-6.27</c:v>
                </c:pt>
                <c:pt idx="8358">
                  <c:v>-6.26</c:v>
                </c:pt>
                <c:pt idx="8359">
                  <c:v>-6.25</c:v>
                </c:pt>
                <c:pt idx="8360">
                  <c:v>-6.23</c:v>
                </c:pt>
                <c:pt idx="8361">
                  <c:v>-6.21</c:v>
                </c:pt>
                <c:pt idx="8362">
                  <c:v>-6.2</c:v>
                </c:pt>
                <c:pt idx="8363">
                  <c:v>-6.18</c:v>
                </c:pt>
                <c:pt idx="8364">
                  <c:v>-6.17</c:v>
                </c:pt>
                <c:pt idx="8365">
                  <c:v>-6.17</c:v>
                </c:pt>
                <c:pt idx="8366">
                  <c:v>-6.17</c:v>
                </c:pt>
                <c:pt idx="8367">
                  <c:v>-6.17</c:v>
                </c:pt>
                <c:pt idx="8368">
                  <c:v>-6.18</c:v>
                </c:pt>
                <c:pt idx="8369">
                  <c:v>-6.19</c:v>
                </c:pt>
                <c:pt idx="8370">
                  <c:v>-6.21</c:v>
                </c:pt>
                <c:pt idx="8371">
                  <c:v>-6.22</c:v>
                </c:pt>
                <c:pt idx="8372">
                  <c:v>-6.24</c:v>
                </c:pt>
                <c:pt idx="8373">
                  <c:v>-6.25</c:v>
                </c:pt>
                <c:pt idx="8374">
                  <c:v>-6.26</c:v>
                </c:pt>
                <c:pt idx="8375">
                  <c:v>-6.28</c:v>
                </c:pt>
                <c:pt idx="8376">
                  <c:v>-6.29</c:v>
                </c:pt>
                <c:pt idx="8377">
                  <c:v>-6.3</c:v>
                </c:pt>
                <c:pt idx="8378">
                  <c:v>-6.28</c:v>
                </c:pt>
                <c:pt idx="8379">
                  <c:v>-6.28</c:v>
                </c:pt>
                <c:pt idx="8380">
                  <c:v>-6.29</c:v>
                </c:pt>
                <c:pt idx="8381">
                  <c:v>-6.28</c:v>
                </c:pt>
                <c:pt idx="8382">
                  <c:v>-6.27</c:v>
                </c:pt>
                <c:pt idx="8383">
                  <c:v>-6.25</c:v>
                </c:pt>
                <c:pt idx="8384">
                  <c:v>-6.25</c:v>
                </c:pt>
                <c:pt idx="8385">
                  <c:v>-6.24</c:v>
                </c:pt>
                <c:pt idx="8386">
                  <c:v>-6.24</c:v>
                </c:pt>
                <c:pt idx="8387">
                  <c:v>-6.22</c:v>
                </c:pt>
                <c:pt idx="8388">
                  <c:v>-6.21</c:v>
                </c:pt>
                <c:pt idx="8389">
                  <c:v>-6.2</c:v>
                </c:pt>
                <c:pt idx="8390">
                  <c:v>-6.19</c:v>
                </c:pt>
                <c:pt idx="8391">
                  <c:v>-6.18</c:v>
                </c:pt>
                <c:pt idx="8392">
                  <c:v>-6.17</c:v>
                </c:pt>
                <c:pt idx="8393">
                  <c:v>-6.17</c:v>
                </c:pt>
                <c:pt idx="8394">
                  <c:v>-6.16</c:v>
                </c:pt>
                <c:pt idx="8395">
                  <c:v>-6.16</c:v>
                </c:pt>
                <c:pt idx="8396">
                  <c:v>-6.17</c:v>
                </c:pt>
                <c:pt idx="8397">
                  <c:v>-6.17</c:v>
                </c:pt>
                <c:pt idx="8398">
                  <c:v>-6.19</c:v>
                </c:pt>
                <c:pt idx="8399">
                  <c:v>-6.2</c:v>
                </c:pt>
                <c:pt idx="8400">
                  <c:v>-6.21</c:v>
                </c:pt>
                <c:pt idx="8401">
                  <c:v>-6.21</c:v>
                </c:pt>
                <c:pt idx="8402">
                  <c:v>-6.21</c:v>
                </c:pt>
                <c:pt idx="8403">
                  <c:v>-6.21</c:v>
                </c:pt>
                <c:pt idx="8404">
                  <c:v>-6.21</c:v>
                </c:pt>
                <c:pt idx="8405">
                  <c:v>-6.2</c:v>
                </c:pt>
                <c:pt idx="8406">
                  <c:v>-6.19</c:v>
                </c:pt>
                <c:pt idx="8407">
                  <c:v>-6.19</c:v>
                </c:pt>
                <c:pt idx="8408">
                  <c:v>-6.19</c:v>
                </c:pt>
                <c:pt idx="8409">
                  <c:v>-6.19</c:v>
                </c:pt>
                <c:pt idx="8410">
                  <c:v>-6.2</c:v>
                </c:pt>
                <c:pt idx="8411">
                  <c:v>-6.19</c:v>
                </c:pt>
                <c:pt idx="8412">
                  <c:v>-6.18</c:v>
                </c:pt>
                <c:pt idx="8413">
                  <c:v>-6.18</c:v>
                </c:pt>
                <c:pt idx="8414">
                  <c:v>-6.17</c:v>
                </c:pt>
                <c:pt idx="8415">
                  <c:v>-6.16</c:v>
                </c:pt>
                <c:pt idx="8416">
                  <c:v>-6.16</c:v>
                </c:pt>
                <c:pt idx="8417">
                  <c:v>-6.16</c:v>
                </c:pt>
                <c:pt idx="8418">
                  <c:v>-6.16</c:v>
                </c:pt>
                <c:pt idx="8419">
                  <c:v>-6.16</c:v>
                </c:pt>
                <c:pt idx="8420">
                  <c:v>-6.16</c:v>
                </c:pt>
                <c:pt idx="8421">
                  <c:v>-6.16</c:v>
                </c:pt>
                <c:pt idx="8422">
                  <c:v>-6.16</c:v>
                </c:pt>
                <c:pt idx="8423">
                  <c:v>-6.16</c:v>
                </c:pt>
                <c:pt idx="8424">
                  <c:v>-6.15</c:v>
                </c:pt>
                <c:pt idx="8425">
                  <c:v>-6.16</c:v>
                </c:pt>
                <c:pt idx="8426">
                  <c:v>-6.16</c:v>
                </c:pt>
                <c:pt idx="8427">
                  <c:v>-6.16</c:v>
                </c:pt>
                <c:pt idx="8428">
                  <c:v>-6.17</c:v>
                </c:pt>
                <c:pt idx="8429">
                  <c:v>-6.17</c:v>
                </c:pt>
                <c:pt idx="8430">
                  <c:v>-6.18</c:v>
                </c:pt>
                <c:pt idx="8431">
                  <c:v>-6.2</c:v>
                </c:pt>
                <c:pt idx="8432">
                  <c:v>-6.2</c:v>
                </c:pt>
                <c:pt idx="8433">
                  <c:v>-6.2</c:v>
                </c:pt>
                <c:pt idx="8434">
                  <c:v>-6.2</c:v>
                </c:pt>
                <c:pt idx="8435">
                  <c:v>-6.2</c:v>
                </c:pt>
                <c:pt idx="8436">
                  <c:v>-6.21</c:v>
                </c:pt>
                <c:pt idx="8437">
                  <c:v>-6.2</c:v>
                </c:pt>
                <c:pt idx="8438">
                  <c:v>-6.19</c:v>
                </c:pt>
                <c:pt idx="8439">
                  <c:v>-6.18</c:v>
                </c:pt>
                <c:pt idx="8440">
                  <c:v>-6.18</c:v>
                </c:pt>
                <c:pt idx="8441">
                  <c:v>-6.17</c:v>
                </c:pt>
                <c:pt idx="8442">
                  <c:v>-6.18</c:v>
                </c:pt>
                <c:pt idx="8443">
                  <c:v>-6.17</c:v>
                </c:pt>
                <c:pt idx="8444">
                  <c:v>-6.18</c:v>
                </c:pt>
                <c:pt idx="8445">
                  <c:v>-6.18</c:v>
                </c:pt>
                <c:pt idx="8446">
                  <c:v>-6.18</c:v>
                </c:pt>
                <c:pt idx="8447">
                  <c:v>-6.18</c:v>
                </c:pt>
                <c:pt idx="8448">
                  <c:v>-6.18</c:v>
                </c:pt>
                <c:pt idx="8449">
                  <c:v>-6.18</c:v>
                </c:pt>
                <c:pt idx="8450">
                  <c:v>-6.18</c:v>
                </c:pt>
                <c:pt idx="8451">
                  <c:v>-6.18</c:v>
                </c:pt>
                <c:pt idx="8452">
                  <c:v>-6.18</c:v>
                </c:pt>
                <c:pt idx="8453">
                  <c:v>-6.19</c:v>
                </c:pt>
                <c:pt idx="8454">
                  <c:v>-6.2</c:v>
                </c:pt>
                <c:pt idx="8455">
                  <c:v>-6.21</c:v>
                </c:pt>
                <c:pt idx="8456">
                  <c:v>-6.22</c:v>
                </c:pt>
                <c:pt idx="8457">
                  <c:v>-6.23</c:v>
                </c:pt>
                <c:pt idx="8458">
                  <c:v>-6.23</c:v>
                </c:pt>
                <c:pt idx="8459">
                  <c:v>-6.22</c:v>
                </c:pt>
                <c:pt idx="8460">
                  <c:v>-6.21</c:v>
                </c:pt>
                <c:pt idx="8461">
                  <c:v>-6.2</c:v>
                </c:pt>
                <c:pt idx="8462">
                  <c:v>-6.19</c:v>
                </c:pt>
                <c:pt idx="8463">
                  <c:v>-6.19</c:v>
                </c:pt>
                <c:pt idx="8464">
                  <c:v>-6.17</c:v>
                </c:pt>
                <c:pt idx="8465">
                  <c:v>-6.17</c:v>
                </c:pt>
                <c:pt idx="8466">
                  <c:v>-6.17</c:v>
                </c:pt>
                <c:pt idx="8467">
                  <c:v>-6.16</c:v>
                </c:pt>
                <c:pt idx="8468">
                  <c:v>-6.16</c:v>
                </c:pt>
                <c:pt idx="8469">
                  <c:v>-6.16</c:v>
                </c:pt>
                <c:pt idx="8470">
                  <c:v>-6.15</c:v>
                </c:pt>
                <c:pt idx="8471">
                  <c:v>-6.14</c:v>
                </c:pt>
                <c:pt idx="8472">
                  <c:v>-6.14</c:v>
                </c:pt>
                <c:pt idx="8473">
                  <c:v>-6.15</c:v>
                </c:pt>
                <c:pt idx="8474">
                  <c:v>-6.18</c:v>
                </c:pt>
                <c:pt idx="8475">
                  <c:v>-6.15</c:v>
                </c:pt>
                <c:pt idx="8476">
                  <c:v>-6.15</c:v>
                </c:pt>
                <c:pt idx="8477">
                  <c:v>-6.16</c:v>
                </c:pt>
                <c:pt idx="8478">
                  <c:v>-6.21</c:v>
                </c:pt>
                <c:pt idx="8479">
                  <c:v>-6.22</c:v>
                </c:pt>
                <c:pt idx="8480">
                  <c:v>-6.2</c:v>
                </c:pt>
                <c:pt idx="8481">
                  <c:v>-6.19</c:v>
                </c:pt>
                <c:pt idx="8482">
                  <c:v>-6.2</c:v>
                </c:pt>
                <c:pt idx="8483">
                  <c:v>-6.22</c:v>
                </c:pt>
                <c:pt idx="8484">
                  <c:v>-6.23</c:v>
                </c:pt>
                <c:pt idx="8485">
                  <c:v>-6.18</c:v>
                </c:pt>
                <c:pt idx="8486">
                  <c:v>-6.17</c:v>
                </c:pt>
                <c:pt idx="8487">
                  <c:v>-6.17</c:v>
                </c:pt>
                <c:pt idx="8488">
                  <c:v>-6.19</c:v>
                </c:pt>
                <c:pt idx="8489">
                  <c:v>-6.19</c:v>
                </c:pt>
                <c:pt idx="8490">
                  <c:v>-6.18</c:v>
                </c:pt>
                <c:pt idx="8491">
                  <c:v>-6.16</c:v>
                </c:pt>
                <c:pt idx="8492">
                  <c:v>-6.18</c:v>
                </c:pt>
                <c:pt idx="8493">
                  <c:v>-6.18</c:v>
                </c:pt>
                <c:pt idx="8494">
                  <c:v>-6.18</c:v>
                </c:pt>
                <c:pt idx="8495">
                  <c:v>-6.17</c:v>
                </c:pt>
                <c:pt idx="8496">
                  <c:v>-6.18</c:v>
                </c:pt>
                <c:pt idx="8497">
                  <c:v>-6.17</c:v>
                </c:pt>
                <c:pt idx="8498">
                  <c:v>-6.17</c:v>
                </c:pt>
                <c:pt idx="8499">
                  <c:v>-6.17</c:v>
                </c:pt>
                <c:pt idx="8500">
                  <c:v>-6.16</c:v>
                </c:pt>
                <c:pt idx="8501">
                  <c:v>-6.16</c:v>
                </c:pt>
                <c:pt idx="8502">
                  <c:v>-6.17</c:v>
                </c:pt>
                <c:pt idx="8503">
                  <c:v>-6.17</c:v>
                </c:pt>
                <c:pt idx="8504">
                  <c:v>-6.17</c:v>
                </c:pt>
                <c:pt idx="8505">
                  <c:v>-6.18</c:v>
                </c:pt>
                <c:pt idx="8506">
                  <c:v>-6.19</c:v>
                </c:pt>
                <c:pt idx="8507">
                  <c:v>-6.19</c:v>
                </c:pt>
                <c:pt idx="8508">
                  <c:v>-6.2</c:v>
                </c:pt>
                <c:pt idx="8509">
                  <c:v>-6.19</c:v>
                </c:pt>
                <c:pt idx="8510">
                  <c:v>-6.19</c:v>
                </c:pt>
                <c:pt idx="8511">
                  <c:v>-6.2</c:v>
                </c:pt>
                <c:pt idx="8512">
                  <c:v>-6.2</c:v>
                </c:pt>
                <c:pt idx="8513">
                  <c:v>-6.19</c:v>
                </c:pt>
                <c:pt idx="8514">
                  <c:v>-6.19</c:v>
                </c:pt>
                <c:pt idx="8515">
                  <c:v>-6.2</c:v>
                </c:pt>
                <c:pt idx="8516">
                  <c:v>-6.2</c:v>
                </c:pt>
                <c:pt idx="8517">
                  <c:v>-6.2</c:v>
                </c:pt>
                <c:pt idx="8518">
                  <c:v>-6.2</c:v>
                </c:pt>
                <c:pt idx="8519">
                  <c:v>-6.18</c:v>
                </c:pt>
                <c:pt idx="8520">
                  <c:v>-6.17</c:v>
                </c:pt>
                <c:pt idx="8521">
                  <c:v>-6.17</c:v>
                </c:pt>
                <c:pt idx="8522">
                  <c:v>-6.16</c:v>
                </c:pt>
                <c:pt idx="8523">
                  <c:v>-6.16</c:v>
                </c:pt>
                <c:pt idx="8524">
                  <c:v>-6.17</c:v>
                </c:pt>
                <c:pt idx="8525">
                  <c:v>-6.17</c:v>
                </c:pt>
                <c:pt idx="8526">
                  <c:v>-6.18</c:v>
                </c:pt>
                <c:pt idx="8527">
                  <c:v>-6.19</c:v>
                </c:pt>
                <c:pt idx="8528">
                  <c:v>-6.21</c:v>
                </c:pt>
                <c:pt idx="8529">
                  <c:v>-6.22</c:v>
                </c:pt>
                <c:pt idx="8530">
                  <c:v>-6.24</c:v>
                </c:pt>
                <c:pt idx="8531">
                  <c:v>-6.23</c:v>
                </c:pt>
                <c:pt idx="8532">
                  <c:v>-6.23</c:v>
                </c:pt>
                <c:pt idx="8533">
                  <c:v>-6.24</c:v>
                </c:pt>
                <c:pt idx="8534">
                  <c:v>-6.24</c:v>
                </c:pt>
                <c:pt idx="8535">
                  <c:v>-6.24</c:v>
                </c:pt>
                <c:pt idx="8536">
                  <c:v>-6.24</c:v>
                </c:pt>
                <c:pt idx="8537">
                  <c:v>-6.24</c:v>
                </c:pt>
                <c:pt idx="8538">
                  <c:v>-6.25</c:v>
                </c:pt>
                <c:pt idx="8539">
                  <c:v>-6.25</c:v>
                </c:pt>
                <c:pt idx="8540">
                  <c:v>-6.24</c:v>
                </c:pt>
                <c:pt idx="8541">
                  <c:v>-6.25</c:v>
                </c:pt>
                <c:pt idx="8542">
                  <c:v>-6.26</c:v>
                </c:pt>
                <c:pt idx="8543">
                  <c:v>-6.25</c:v>
                </c:pt>
                <c:pt idx="8544">
                  <c:v>-6.24</c:v>
                </c:pt>
                <c:pt idx="8545">
                  <c:v>-6.23</c:v>
                </c:pt>
                <c:pt idx="8546">
                  <c:v>-6.24</c:v>
                </c:pt>
                <c:pt idx="8547">
                  <c:v>-6.26</c:v>
                </c:pt>
                <c:pt idx="8548">
                  <c:v>-6.26</c:v>
                </c:pt>
                <c:pt idx="8549">
                  <c:v>-6.25</c:v>
                </c:pt>
                <c:pt idx="8550">
                  <c:v>-6.26</c:v>
                </c:pt>
                <c:pt idx="8551">
                  <c:v>-6.26</c:v>
                </c:pt>
                <c:pt idx="8552">
                  <c:v>-6.26</c:v>
                </c:pt>
                <c:pt idx="8553">
                  <c:v>-6.24</c:v>
                </c:pt>
                <c:pt idx="8554">
                  <c:v>-6.23</c:v>
                </c:pt>
                <c:pt idx="8555">
                  <c:v>-6.22</c:v>
                </c:pt>
                <c:pt idx="8556">
                  <c:v>-6.21</c:v>
                </c:pt>
                <c:pt idx="8557">
                  <c:v>-6.21</c:v>
                </c:pt>
                <c:pt idx="8558">
                  <c:v>-6.22</c:v>
                </c:pt>
                <c:pt idx="8559">
                  <c:v>-6.21</c:v>
                </c:pt>
                <c:pt idx="8560">
                  <c:v>-6.22</c:v>
                </c:pt>
                <c:pt idx="8561">
                  <c:v>-6.23</c:v>
                </c:pt>
                <c:pt idx="8562">
                  <c:v>-6.24</c:v>
                </c:pt>
                <c:pt idx="8563">
                  <c:v>-6.24</c:v>
                </c:pt>
                <c:pt idx="8564">
                  <c:v>-6.25</c:v>
                </c:pt>
                <c:pt idx="8565">
                  <c:v>-6.26</c:v>
                </c:pt>
                <c:pt idx="8566">
                  <c:v>-6.28</c:v>
                </c:pt>
                <c:pt idx="8567">
                  <c:v>-6.29</c:v>
                </c:pt>
                <c:pt idx="8568">
                  <c:v>-6.3</c:v>
                </c:pt>
                <c:pt idx="8569">
                  <c:v>-6.31</c:v>
                </c:pt>
                <c:pt idx="8570">
                  <c:v>-6.32</c:v>
                </c:pt>
                <c:pt idx="8571">
                  <c:v>-6.32</c:v>
                </c:pt>
                <c:pt idx="8572">
                  <c:v>-6.32</c:v>
                </c:pt>
                <c:pt idx="8573">
                  <c:v>-6.31</c:v>
                </c:pt>
                <c:pt idx="8574">
                  <c:v>-6.3</c:v>
                </c:pt>
                <c:pt idx="8575">
                  <c:v>-6.29</c:v>
                </c:pt>
                <c:pt idx="8576">
                  <c:v>-6.28</c:v>
                </c:pt>
                <c:pt idx="8577">
                  <c:v>-6.28</c:v>
                </c:pt>
                <c:pt idx="8578">
                  <c:v>-6.27</c:v>
                </c:pt>
                <c:pt idx="8579">
                  <c:v>-6.27</c:v>
                </c:pt>
                <c:pt idx="8580">
                  <c:v>-6.28</c:v>
                </c:pt>
                <c:pt idx="8581">
                  <c:v>-6.29</c:v>
                </c:pt>
                <c:pt idx="8582">
                  <c:v>-6.3</c:v>
                </c:pt>
                <c:pt idx="8583">
                  <c:v>-6.31</c:v>
                </c:pt>
                <c:pt idx="8584">
                  <c:v>-6.32</c:v>
                </c:pt>
                <c:pt idx="8585">
                  <c:v>-6.33</c:v>
                </c:pt>
                <c:pt idx="8586">
                  <c:v>-6.33</c:v>
                </c:pt>
                <c:pt idx="8587">
                  <c:v>-6.33</c:v>
                </c:pt>
                <c:pt idx="8588">
                  <c:v>-6.32</c:v>
                </c:pt>
                <c:pt idx="8589">
                  <c:v>-6.33</c:v>
                </c:pt>
                <c:pt idx="8590">
                  <c:v>-6.34</c:v>
                </c:pt>
                <c:pt idx="8591">
                  <c:v>-6.35</c:v>
                </c:pt>
                <c:pt idx="8592">
                  <c:v>-6.35</c:v>
                </c:pt>
                <c:pt idx="8593">
                  <c:v>-6.36</c:v>
                </c:pt>
                <c:pt idx="8594">
                  <c:v>-6.37</c:v>
                </c:pt>
                <c:pt idx="8595">
                  <c:v>-6.38</c:v>
                </c:pt>
                <c:pt idx="8596">
                  <c:v>-6.37</c:v>
                </c:pt>
                <c:pt idx="8597">
                  <c:v>-6.37</c:v>
                </c:pt>
                <c:pt idx="8598">
                  <c:v>-6.36</c:v>
                </c:pt>
                <c:pt idx="8599">
                  <c:v>-6.35</c:v>
                </c:pt>
                <c:pt idx="8600">
                  <c:v>-6.35</c:v>
                </c:pt>
                <c:pt idx="8601">
                  <c:v>-6.34</c:v>
                </c:pt>
                <c:pt idx="8602">
                  <c:v>-6.34</c:v>
                </c:pt>
                <c:pt idx="8603">
                  <c:v>-6.34</c:v>
                </c:pt>
                <c:pt idx="8604">
                  <c:v>-6.35</c:v>
                </c:pt>
                <c:pt idx="8605">
                  <c:v>-6.36</c:v>
                </c:pt>
                <c:pt idx="8606">
                  <c:v>-6.38</c:v>
                </c:pt>
                <c:pt idx="8607">
                  <c:v>-6.4</c:v>
                </c:pt>
                <c:pt idx="8608">
                  <c:v>-6.41</c:v>
                </c:pt>
                <c:pt idx="8609">
                  <c:v>-6.41</c:v>
                </c:pt>
                <c:pt idx="8610">
                  <c:v>-6.41</c:v>
                </c:pt>
                <c:pt idx="8611">
                  <c:v>-6.41</c:v>
                </c:pt>
                <c:pt idx="8612">
                  <c:v>-6.41</c:v>
                </c:pt>
                <c:pt idx="8613">
                  <c:v>-6.41</c:v>
                </c:pt>
                <c:pt idx="8614">
                  <c:v>-6.39</c:v>
                </c:pt>
                <c:pt idx="8615">
                  <c:v>-6.39</c:v>
                </c:pt>
                <c:pt idx="8616">
                  <c:v>-6.39</c:v>
                </c:pt>
                <c:pt idx="8617">
                  <c:v>-6.4</c:v>
                </c:pt>
                <c:pt idx="8618">
                  <c:v>-6.4</c:v>
                </c:pt>
                <c:pt idx="8619">
                  <c:v>-6.4</c:v>
                </c:pt>
                <c:pt idx="8620">
                  <c:v>-6.4</c:v>
                </c:pt>
                <c:pt idx="8621">
                  <c:v>-6.4</c:v>
                </c:pt>
                <c:pt idx="8622">
                  <c:v>-6.4</c:v>
                </c:pt>
                <c:pt idx="8623">
                  <c:v>-6.39</c:v>
                </c:pt>
                <c:pt idx="8624">
                  <c:v>-6.39</c:v>
                </c:pt>
                <c:pt idx="8625">
                  <c:v>-6.39</c:v>
                </c:pt>
                <c:pt idx="8626">
                  <c:v>-6.38</c:v>
                </c:pt>
                <c:pt idx="8627">
                  <c:v>-6.37</c:v>
                </c:pt>
                <c:pt idx="8628">
                  <c:v>-6.37</c:v>
                </c:pt>
                <c:pt idx="8629">
                  <c:v>-6.36</c:v>
                </c:pt>
                <c:pt idx="8630">
                  <c:v>-6.35</c:v>
                </c:pt>
                <c:pt idx="8631">
                  <c:v>-6.37</c:v>
                </c:pt>
                <c:pt idx="8632">
                  <c:v>-6.4</c:v>
                </c:pt>
                <c:pt idx="8633">
                  <c:v>-6.4</c:v>
                </c:pt>
                <c:pt idx="8634">
                  <c:v>-6.41</c:v>
                </c:pt>
                <c:pt idx="8635">
                  <c:v>-6.4</c:v>
                </c:pt>
                <c:pt idx="8636">
                  <c:v>-6.38</c:v>
                </c:pt>
                <c:pt idx="8637">
                  <c:v>-6.37</c:v>
                </c:pt>
                <c:pt idx="8638">
                  <c:v>-6.34</c:v>
                </c:pt>
                <c:pt idx="8639">
                  <c:v>-6.32</c:v>
                </c:pt>
                <c:pt idx="8640">
                  <c:v>-6.3</c:v>
                </c:pt>
                <c:pt idx="8641">
                  <c:v>-6.27</c:v>
                </c:pt>
                <c:pt idx="8642">
                  <c:v>-6.25</c:v>
                </c:pt>
                <c:pt idx="8643">
                  <c:v>-6.26</c:v>
                </c:pt>
                <c:pt idx="8644">
                  <c:v>-6.26</c:v>
                </c:pt>
                <c:pt idx="8645">
                  <c:v>-6.25</c:v>
                </c:pt>
                <c:pt idx="8646">
                  <c:v>-6.22</c:v>
                </c:pt>
                <c:pt idx="8647">
                  <c:v>-6.2</c:v>
                </c:pt>
                <c:pt idx="8648">
                  <c:v>-6.2</c:v>
                </c:pt>
                <c:pt idx="8649">
                  <c:v>-6.2</c:v>
                </c:pt>
                <c:pt idx="8650">
                  <c:v>-6.21</c:v>
                </c:pt>
                <c:pt idx="8651">
                  <c:v>-6.22</c:v>
                </c:pt>
                <c:pt idx="8652">
                  <c:v>-6.25</c:v>
                </c:pt>
                <c:pt idx="8653">
                  <c:v>-6.29</c:v>
                </c:pt>
                <c:pt idx="8654">
                  <c:v>-6.34</c:v>
                </c:pt>
                <c:pt idx="8655">
                  <c:v>-6.39</c:v>
                </c:pt>
                <c:pt idx="8656">
                  <c:v>-6.42</c:v>
                </c:pt>
                <c:pt idx="8657">
                  <c:v>-6.43</c:v>
                </c:pt>
                <c:pt idx="8658">
                  <c:v>-6.41</c:v>
                </c:pt>
                <c:pt idx="8659">
                  <c:v>-6.37</c:v>
                </c:pt>
                <c:pt idx="8660">
                  <c:v>-6.3</c:v>
                </c:pt>
                <c:pt idx="8661">
                  <c:v>-6.21</c:v>
                </c:pt>
                <c:pt idx="8662">
                  <c:v>-6.09</c:v>
                </c:pt>
                <c:pt idx="8663">
                  <c:v>-5.98</c:v>
                </c:pt>
                <c:pt idx="8664">
                  <c:v>-5.89</c:v>
                </c:pt>
                <c:pt idx="8665">
                  <c:v>-5.83</c:v>
                </c:pt>
                <c:pt idx="8666">
                  <c:v>-5.8</c:v>
                </c:pt>
                <c:pt idx="8667">
                  <c:v>-5.8</c:v>
                </c:pt>
                <c:pt idx="8668">
                  <c:v>-5.81</c:v>
                </c:pt>
                <c:pt idx="8669">
                  <c:v>-5.86</c:v>
                </c:pt>
                <c:pt idx="8670">
                  <c:v>-5.93</c:v>
                </c:pt>
                <c:pt idx="8671">
                  <c:v>-5.99</c:v>
                </c:pt>
                <c:pt idx="8672">
                  <c:v>-6.04</c:v>
                </c:pt>
                <c:pt idx="8673">
                  <c:v>-6.07</c:v>
                </c:pt>
                <c:pt idx="8674">
                  <c:v>-6.08</c:v>
                </c:pt>
                <c:pt idx="8675">
                  <c:v>-6.08</c:v>
                </c:pt>
                <c:pt idx="8676">
                  <c:v>-6.07</c:v>
                </c:pt>
                <c:pt idx="8677">
                  <c:v>-6.04</c:v>
                </c:pt>
                <c:pt idx="8678">
                  <c:v>-6.02</c:v>
                </c:pt>
                <c:pt idx="8679">
                  <c:v>-6.02</c:v>
                </c:pt>
                <c:pt idx="8680">
                  <c:v>-6.03</c:v>
                </c:pt>
                <c:pt idx="8681">
                  <c:v>-6.03</c:v>
                </c:pt>
                <c:pt idx="8682">
                  <c:v>-6.03</c:v>
                </c:pt>
                <c:pt idx="8683">
                  <c:v>-6.03</c:v>
                </c:pt>
                <c:pt idx="8684">
                  <c:v>-6</c:v>
                </c:pt>
                <c:pt idx="8685">
                  <c:v>-5.98</c:v>
                </c:pt>
                <c:pt idx="8686">
                  <c:v>-5.96</c:v>
                </c:pt>
                <c:pt idx="8687">
                  <c:v>-5.94</c:v>
                </c:pt>
                <c:pt idx="8688">
                  <c:v>-5.92</c:v>
                </c:pt>
                <c:pt idx="8689">
                  <c:v>-5.92</c:v>
                </c:pt>
                <c:pt idx="8690">
                  <c:v>-5.93</c:v>
                </c:pt>
                <c:pt idx="8691">
                  <c:v>-5.94</c:v>
                </c:pt>
                <c:pt idx="8692">
                  <c:v>-5.96</c:v>
                </c:pt>
                <c:pt idx="8693">
                  <c:v>-5.97</c:v>
                </c:pt>
                <c:pt idx="8694">
                  <c:v>-5.97</c:v>
                </c:pt>
                <c:pt idx="8695">
                  <c:v>-5.97</c:v>
                </c:pt>
                <c:pt idx="8696">
                  <c:v>-5.95</c:v>
                </c:pt>
                <c:pt idx="8697">
                  <c:v>-5.94</c:v>
                </c:pt>
                <c:pt idx="8698">
                  <c:v>-5.93</c:v>
                </c:pt>
                <c:pt idx="8699">
                  <c:v>-5.92</c:v>
                </c:pt>
                <c:pt idx="8700">
                  <c:v>-5.91</c:v>
                </c:pt>
                <c:pt idx="8701">
                  <c:v>-5.91</c:v>
                </c:pt>
                <c:pt idx="8702">
                  <c:v>-5.91</c:v>
                </c:pt>
                <c:pt idx="8703">
                  <c:v>-5.9</c:v>
                </c:pt>
                <c:pt idx="8704">
                  <c:v>-5.9</c:v>
                </c:pt>
                <c:pt idx="8705">
                  <c:v>-5.91</c:v>
                </c:pt>
                <c:pt idx="8706">
                  <c:v>-5.91</c:v>
                </c:pt>
                <c:pt idx="8707">
                  <c:v>-5.91</c:v>
                </c:pt>
                <c:pt idx="8708">
                  <c:v>-5.91</c:v>
                </c:pt>
                <c:pt idx="8709">
                  <c:v>-5.91</c:v>
                </c:pt>
                <c:pt idx="8710">
                  <c:v>-5.91</c:v>
                </c:pt>
                <c:pt idx="8711">
                  <c:v>-5.91</c:v>
                </c:pt>
                <c:pt idx="8712">
                  <c:v>-5.92</c:v>
                </c:pt>
                <c:pt idx="8713">
                  <c:v>-5.92</c:v>
                </c:pt>
                <c:pt idx="8714">
                  <c:v>-5.92</c:v>
                </c:pt>
                <c:pt idx="8715">
                  <c:v>-5.92</c:v>
                </c:pt>
                <c:pt idx="8716">
                  <c:v>-5.92</c:v>
                </c:pt>
                <c:pt idx="8717">
                  <c:v>-5.93</c:v>
                </c:pt>
                <c:pt idx="8718">
                  <c:v>-5.95</c:v>
                </c:pt>
                <c:pt idx="8719">
                  <c:v>-5.96</c:v>
                </c:pt>
                <c:pt idx="8720">
                  <c:v>-5.98</c:v>
                </c:pt>
                <c:pt idx="8721">
                  <c:v>-6.01</c:v>
                </c:pt>
                <c:pt idx="8722">
                  <c:v>-6.04</c:v>
                </c:pt>
                <c:pt idx="8723">
                  <c:v>-6.05</c:v>
                </c:pt>
                <c:pt idx="8724">
                  <c:v>-6.04</c:v>
                </c:pt>
                <c:pt idx="8725">
                  <c:v>-6.04</c:v>
                </c:pt>
                <c:pt idx="8726">
                  <c:v>-6.03</c:v>
                </c:pt>
                <c:pt idx="8727">
                  <c:v>-6.02</c:v>
                </c:pt>
                <c:pt idx="8728">
                  <c:v>-6</c:v>
                </c:pt>
                <c:pt idx="8729">
                  <c:v>-5.98</c:v>
                </c:pt>
                <c:pt idx="8730">
                  <c:v>-5.96</c:v>
                </c:pt>
                <c:pt idx="8731">
                  <c:v>-5.97</c:v>
                </c:pt>
                <c:pt idx="8732">
                  <c:v>-5.99</c:v>
                </c:pt>
                <c:pt idx="8733">
                  <c:v>-6</c:v>
                </c:pt>
                <c:pt idx="8734">
                  <c:v>-6.02</c:v>
                </c:pt>
                <c:pt idx="8735">
                  <c:v>-6.06</c:v>
                </c:pt>
                <c:pt idx="8736">
                  <c:v>-6.1</c:v>
                </c:pt>
                <c:pt idx="8737">
                  <c:v>-6.12</c:v>
                </c:pt>
                <c:pt idx="8738">
                  <c:v>-6.14</c:v>
                </c:pt>
                <c:pt idx="8739">
                  <c:v>-6.16</c:v>
                </c:pt>
                <c:pt idx="8740">
                  <c:v>-6.16</c:v>
                </c:pt>
                <c:pt idx="8741">
                  <c:v>-6.15</c:v>
                </c:pt>
                <c:pt idx="8742">
                  <c:v>-6.14</c:v>
                </c:pt>
                <c:pt idx="8743">
                  <c:v>-6.11</c:v>
                </c:pt>
                <c:pt idx="8744">
                  <c:v>-6.1</c:v>
                </c:pt>
                <c:pt idx="8745">
                  <c:v>-6.08</c:v>
                </c:pt>
                <c:pt idx="8746">
                  <c:v>-6.06</c:v>
                </c:pt>
                <c:pt idx="8747">
                  <c:v>-6.03</c:v>
                </c:pt>
                <c:pt idx="8748">
                  <c:v>-6.03</c:v>
                </c:pt>
                <c:pt idx="8749">
                  <c:v>-6.02</c:v>
                </c:pt>
                <c:pt idx="8750">
                  <c:v>-6.02</c:v>
                </c:pt>
                <c:pt idx="8751">
                  <c:v>-6.03</c:v>
                </c:pt>
                <c:pt idx="8752">
                  <c:v>-6.04</c:v>
                </c:pt>
                <c:pt idx="8753">
                  <c:v>-6.06</c:v>
                </c:pt>
                <c:pt idx="8754">
                  <c:v>-6.08</c:v>
                </c:pt>
                <c:pt idx="8755">
                  <c:v>-6.09</c:v>
                </c:pt>
                <c:pt idx="8756">
                  <c:v>-6.09</c:v>
                </c:pt>
                <c:pt idx="8757">
                  <c:v>-6.1</c:v>
                </c:pt>
                <c:pt idx="8758">
                  <c:v>-6.11</c:v>
                </c:pt>
                <c:pt idx="8759">
                  <c:v>-6.11</c:v>
                </c:pt>
                <c:pt idx="8760">
                  <c:v>-6.12</c:v>
                </c:pt>
                <c:pt idx="8761">
                  <c:v>-6.13</c:v>
                </c:pt>
                <c:pt idx="8762">
                  <c:v>-6.13</c:v>
                </c:pt>
                <c:pt idx="8763">
                  <c:v>-6.13</c:v>
                </c:pt>
                <c:pt idx="8764">
                  <c:v>-6.13</c:v>
                </c:pt>
                <c:pt idx="8765">
                  <c:v>-6.11</c:v>
                </c:pt>
                <c:pt idx="8766">
                  <c:v>-6.09</c:v>
                </c:pt>
                <c:pt idx="8767">
                  <c:v>-6.07</c:v>
                </c:pt>
                <c:pt idx="8768">
                  <c:v>-6.05</c:v>
                </c:pt>
                <c:pt idx="8769">
                  <c:v>-6.03</c:v>
                </c:pt>
                <c:pt idx="8770">
                  <c:v>-6.01</c:v>
                </c:pt>
                <c:pt idx="8771">
                  <c:v>-6</c:v>
                </c:pt>
                <c:pt idx="8772">
                  <c:v>-6</c:v>
                </c:pt>
                <c:pt idx="8773">
                  <c:v>-6.03</c:v>
                </c:pt>
                <c:pt idx="8774">
                  <c:v>-6.06</c:v>
                </c:pt>
                <c:pt idx="8775">
                  <c:v>-6.08</c:v>
                </c:pt>
                <c:pt idx="8776">
                  <c:v>-6.12</c:v>
                </c:pt>
                <c:pt idx="8777">
                  <c:v>-6.17</c:v>
                </c:pt>
                <c:pt idx="8778">
                  <c:v>-6.22</c:v>
                </c:pt>
                <c:pt idx="8779">
                  <c:v>-6.26</c:v>
                </c:pt>
                <c:pt idx="8780">
                  <c:v>-6.3</c:v>
                </c:pt>
                <c:pt idx="8781">
                  <c:v>-6.34</c:v>
                </c:pt>
                <c:pt idx="8782">
                  <c:v>-6.37</c:v>
                </c:pt>
                <c:pt idx="8783">
                  <c:v>-6.39</c:v>
                </c:pt>
                <c:pt idx="8784">
                  <c:v>-6.39</c:v>
                </c:pt>
                <c:pt idx="8785">
                  <c:v>-6.39</c:v>
                </c:pt>
                <c:pt idx="8786">
                  <c:v>-6.39</c:v>
                </c:pt>
                <c:pt idx="8787">
                  <c:v>-6.37</c:v>
                </c:pt>
                <c:pt idx="8788">
                  <c:v>-6.36</c:v>
                </c:pt>
                <c:pt idx="8789">
                  <c:v>-6.35</c:v>
                </c:pt>
                <c:pt idx="8790">
                  <c:v>-6.34</c:v>
                </c:pt>
                <c:pt idx="8791">
                  <c:v>-6.32</c:v>
                </c:pt>
                <c:pt idx="8792">
                  <c:v>-6.32</c:v>
                </c:pt>
                <c:pt idx="8793">
                  <c:v>-6.31</c:v>
                </c:pt>
                <c:pt idx="8794">
                  <c:v>-6.3</c:v>
                </c:pt>
                <c:pt idx="8795">
                  <c:v>-6.3</c:v>
                </c:pt>
                <c:pt idx="8796">
                  <c:v>-6.29</c:v>
                </c:pt>
                <c:pt idx="8797">
                  <c:v>-6.31</c:v>
                </c:pt>
                <c:pt idx="8798">
                  <c:v>-6.34</c:v>
                </c:pt>
                <c:pt idx="8799">
                  <c:v>-6.37</c:v>
                </c:pt>
                <c:pt idx="8800">
                  <c:v>-6.4</c:v>
                </c:pt>
                <c:pt idx="8801">
                  <c:v>-6.43</c:v>
                </c:pt>
                <c:pt idx="8802">
                  <c:v>-6.46</c:v>
                </c:pt>
                <c:pt idx="8803">
                  <c:v>-6.47</c:v>
                </c:pt>
                <c:pt idx="8804">
                  <c:v>-6.46</c:v>
                </c:pt>
                <c:pt idx="8805">
                  <c:v>-6.42</c:v>
                </c:pt>
                <c:pt idx="8806">
                  <c:v>-6.39</c:v>
                </c:pt>
                <c:pt idx="8807">
                  <c:v>-6.35</c:v>
                </c:pt>
                <c:pt idx="8808">
                  <c:v>-6.33</c:v>
                </c:pt>
                <c:pt idx="8809">
                  <c:v>-6.32</c:v>
                </c:pt>
                <c:pt idx="8810">
                  <c:v>-6.31</c:v>
                </c:pt>
                <c:pt idx="8811">
                  <c:v>-6.31</c:v>
                </c:pt>
                <c:pt idx="8812">
                  <c:v>-6.31</c:v>
                </c:pt>
                <c:pt idx="8813">
                  <c:v>-6.33</c:v>
                </c:pt>
                <c:pt idx="8814">
                  <c:v>-6.35</c:v>
                </c:pt>
                <c:pt idx="8815">
                  <c:v>-6.35</c:v>
                </c:pt>
                <c:pt idx="8816">
                  <c:v>-6.36</c:v>
                </c:pt>
                <c:pt idx="8817">
                  <c:v>-6.36</c:v>
                </c:pt>
                <c:pt idx="8818">
                  <c:v>-6.36</c:v>
                </c:pt>
                <c:pt idx="8819">
                  <c:v>-6.36</c:v>
                </c:pt>
                <c:pt idx="8820">
                  <c:v>-6.37</c:v>
                </c:pt>
                <c:pt idx="8821">
                  <c:v>-6.34</c:v>
                </c:pt>
                <c:pt idx="8822">
                  <c:v>-6.3</c:v>
                </c:pt>
                <c:pt idx="8823">
                  <c:v>-6.29</c:v>
                </c:pt>
                <c:pt idx="8824">
                  <c:v>-6.27</c:v>
                </c:pt>
                <c:pt idx="8825">
                  <c:v>-6.25</c:v>
                </c:pt>
                <c:pt idx="8826">
                  <c:v>-6.23</c:v>
                </c:pt>
                <c:pt idx="8827">
                  <c:v>-6.22</c:v>
                </c:pt>
                <c:pt idx="8828">
                  <c:v>-6.22</c:v>
                </c:pt>
                <c:pt idx="8829">
                  <c:v>-6.23</c:v>
                </c:pt>
                <c:pt idx="8830">
                  <c:v>-6.23</c:v>
                </c:pt>
                <c:pt idx="8831">
                  <c:v>-6.2</c:v>
                </c:pt>
                <c:pt idx="8832">
                  <c:v>-6.2</c:v>
                </c:pt>
                <c:pt idx="8833">
                  <c:v>-6.22</c:v>
                </c:pt>
                <c:pt idx="8834">
                  <c:v>-6.26</c:v>
                </c:pt>
                <c:pt idx="8835">
                  <c:v>-6.31</c:v>
                </c:pt>
                <c:pt idx="8836">
                  <c:v>-6.33</c:v>
                </c:pt>
                <c:pt idx="8837">
                  <c:v>-6.37</c:v>
                </c:pt>
                <c:pt idx="8838">
                  <c:v>-6.42</c:v>
                </c:pt>
                <c:pt idx="8839">
                  <c:v>-6.48</c:v>
                </c:pt>
                <c:pt idx="8840">
                  <c:v>-6.54</c:v>
                </c:pt>
                <c:pt idx="8841">
                  <c:v>-6.58</c:v>
                </c:pt>
                <c:pt idx="8842">
                  <c:v>-6.6</c:v>
                </c:pt>
                <c:pt idx="8843">
                  <c:v>-6.65</c:v>
                </c:pt>
                <c:pt idx="8844">
                  <c:v>-6.68</c:v>
                </c:pt>
                <c:pt idx="8845">
                  <c:v>-6.7</c:v>
                </c:pt>
                <c:pt idx="8846">
                  <c:v>-6.69</c:v>
                </c:pt>
                <c:pt idx="8847">
                  <c:v>-6.68</c:v>
                </c:pt>
                <c:pt idx="8848">
                  <c:v>-6.68</c:v>
                </c:pt>
                <c:pt idx="8849">
                  <c:v>-6.67</c:v>
                </c:pt>
                <c:pt idx="8850">
                  <c:v>-6.62</c:v>
                </c:pt>
                <c:pt idx="8851">
                  <c:v>-6.59</c:v>
                </c:pt>
                <c:pt idx="8852">
                  <c:v>-6.56</c:v>
                </c:pt>
                <c:pt idx="8853">
                  <c:v>-6.54</c:v>
                </c:pt>
                <c:pt idx="8854">
                  <c:v>-6.53</c:v>
                </c:pt>
                <c:pt idx="8855">
                  <c:v>-6.51</c:v>
                </c:pt>
                <c:pt idx="8856">
                  <c:v>-6.5</c:v>
                </c:pt>
                <c:pt idx="8857">
                  <c:v>-6.5</c:v>
                </c:pt>
                <c:pt idx="8858">
                  <c:v>-6.5</c:v>
                </c:pt>
                <c:pt idx="8859">
                  <c:v>-6.5</c:v>
                </c:pt>
                <c:pt idx="8860">
                  <c:v>-6.51</c:v>
                </c:pt>
                <c:pt idx="8861">
                  <c:v>-6.52</c:v>
                </c:pt>
                <c:pt idx="8862">
                  <c:v>-6.51</c:v>
                </c:pt>
                <c:pt idx="8863">
                  <c:v>-6.52</c:v>
                </c:pt>
                <c:pt idx="8864">
                  <c:v>-6.53</c:v>
                </c:pt>
                <c:pt idx="8865">
                  <c:v>-6.54</c:v>
                </c:pt>
                <c:pt idx="8866">
                  <c:v>-6.56</c:v>
                </c:pt>
                <c:pt idx="8867">
                  <c:v>-6.57</c:v>
                </c:pt>
                <c:pt idx="8868">
                  <c:v>-6.57</c:v>
                </c:pt>
                <c:pt idx="8869">
                  <c:v>-6.59</c:v>
                </c:pt>
                <c:pt idx="8870">
                  <c:v>-6.6</c:v>
                </c:pt>
                <c:pt idx="8871">
                  <c:v>-6.61</c:v>
                </c:pt>
                <c:pt idx="8872">
                  <c:v>-6.62</c:v>
                </c:pt>
                <c:pt idx="8873">
                  <c:v>-6.63</c:v>
                </c:pt>
                <c:pt idx="8874">
                  <c:v>-6.62</c:v>
                </c:pt>
                <c:pt idx="8875">
                  <c:v>-6.61</c:v>
                </c:pt>
                <c:pt idx="8876">
                  <c:v>-6.6</c:v>
                </c:pt>
                <c:pt idx="8877">
                  <c:v>-6.59</c:v>
                </c:pt>
                <c:pt idx="8878">
                  <c:v>-6.58</c:v>
                </c:pt>
                <c:pt idx="8879">
                  <c:v>-6.56</c:v>
                </c:pt>
                <c:pt idx="8880">
                  <c:v>-6.54</c:v>
                </c:pt>
                <c:pt idx="8881">
                  <c:v>-6.53</c:v>
                </c:pt>
                <c:pt idx="8882">
                  <c:v>-6.52</c:v>
                </c:pt>
                <c:pt idx="8883">
                  <c:v>-6.51</c:v>
                </c:pt>
                <c:pt idx="8884">
                  <c:v>-6.5</c:v>
                </c:pt>
                <c:pt idx="8885">
                  <c:v>-6.49</c:v>
                </c:pt>
                <c:pt idx="8886">
                  <c:v>-6.49</c:v>
                </c:pt>
                <c:pt idx="8887">
                  <c:v>-6.5</c:v>
                </c:pt>
                <c:pt idx="8888">
                  <c:v>-6.52</c:v>
                </c:pt>
                <c:pt idx="8889">
                  <c:v>-6.53</c:v>
                </c:pt>
                <c:pt idx="8890">
                  <c:v>-6.53</c:v>
                </c:pt>
                <c:pt idx="8891">
                  <c:v>-6.54</c:v>
                </c:pt>
                <c:pt idx="8892">
                  <c:v>-6.53</c:v>
                </c:pt>
                <c:pt idx="8893">
                  <c:v>-6.53</c:v>
                </c:pt>
                <c:pt idx="8894">
                  <c:v>-6.53</c:v>
                </c:pt>
                <c:pt idx="8895">
                  <c:v>-6.53</c:v>
                </c:pt>
                <c:pt idx="8896">
                  <c:v>-6.51</c:v>
                </c:pt>
                <c:pt idx="8897">
                  <c:v>-6.48</c:v>
                </c:pt>
                <c:pt idx="8898">
                  <c:v>-6.47</c:v>
                </c:pt>
                <c:pt idx="8899">
                  <c:v>-6.47</c:v>
                </c:pt>
                <c:pt idx="8900">
                  <c:v>-6.47</c:v>
                </c:pt>
                <c:pt idx="8901">
                  <c:v>-6.47</c:v>
                </c:pt>
                <c:pt idx="8902">
                  <c:v>-6.45</c:v>
                </c:pt>
                <c:pt idx="8903">
                  <c:v>-6.43</c:v>
                </c:pt>
                <c:pt idx="8904">
                  <c:v>-6.43</c:v>
                </c:pt>
                <c:pt idx="8905">
                  <c:v>-6.43</c:v>
                </c:pt>
                <c:pt idx="8906">
                  <c:v>-6.42</c:v>
                </c:pt>
                <c:pt idx="8907">
                  <c:v>-6.43</c:v>
                </c:pt>
                <c:pt idx="8908">
                  <c:v>-6.44</c:v>
                </c:pt>
                <c:pt idx="8909">
                  <c:v>-6.44</c:v>
                </c:pt>
                <c:pt idx="8910">
                  <c:v>-6.46</c:v>
                </c:pt>
                <c:pt idx="8911">
                  <c:v>-6.51</c:v>
                </c:pt>
                <c:pt idx="8912">
                  <c:v>-6.58</c:v>
                </c:pt>
                <c:pt idx="8913">
                  <c:v>-6.65</c:v>
                </c:pt>
                <c:pt idx="8914">
                  <c:v>-6.7</c:v>
                </c:pt>
                <c:pt idx="8915">
                  <c:v>-6.72</c:v>
                </c:pt>
                <c:pt idx="8916">
                  <c:v>-6.75</c:v>
                </c:pt>
                <c:pt idx="8917">
                  <c:v>-6.8</c:v>
                </c:pt>
                <c:pt idx="8918">
                  <c:v>-6.8</c:v>
                </c:pt>
                <c:pt idx="8919">
                  <c:v>-6.76</c:v>
                </c:pt>
                <c:pt idx="8920">
                  <c:v>-6.7</c:v>
                </c:pt>
                <c:pt idx="8921">
                  <c:v>-6.66</c:v>
                </c:pt>
                <c:pt idx="8922">
                  <c:v>-6.64</c:v>
                </c:pt>
                <c:pt idx="8923">
                  <c:v>-6.63</c:v>
                </c:pt>
                <c:pt idx="8924">
                  <c:v>-6.6</c:v>
                </c:pt>
                <c:pt idx="8925">
                  <c:v>-6.59</c:v>
                </c:pt>
                <c:pt idx="8926">
                  <c:v>-6.58</c:v>
                </c:pt>
                <c:pt idx="8927">
                  <c:v>-6.58</c:v>
                </c:pt>
                <c:pt idx="8928">
                  <c:v>-6.62</c:v>
                </c:pt>
                <c:pt idx="8929">
                  <c:v>-6.64</c:v>
                </c:pt>
                <c:pt idx="8930">
                  <c:v>-6.67</c:v>
                </c:pt>
                <c:pt idx="8931">
                  <c:v>-6.72</c:v>
                </c:pt>
                <c:pt idx="8932">
                  <c:v>-6.76</c:v>
                </c:pt>
                <c:pt idx="8933">
                  <c:v>-6.8</c:v>
                </c:pt>
                <c:pt idx="8934">
                  <c:v>-6.86</c:v>
                </c:pt>
                <c:pt idx="8935">
                  <c:v>-6.89</c:v>
                </c:pt>
                <c:pt idx="8936">
                  <c:v>-6.9</c:v>
                </c:pt>
                <c:pt idx="8937">
                  <c:v>-6.89</c:v>
                </c:pt>
                <c:pt idx="8938">
                  <c:v>-6.86</c:v>
                </c:pt>
                <c:pt idx="8939">
                  <c:v>-6.83</c:v>
                </c:pt>
                <c:pt idx="8940">
                  <c:v>-6.8</c:v>
                </c:pt>
                <c:pt idx="8941">
                  <c:v>-6.78</c:v>
                </c:pt>
                <c:pt idx="8942">
                  <c:v>-6.77</c:v>
                </c:pt>
                <c:pt idx="8943">
                  <c:v>-6.79</c:v>
                </c:pt>
                <c:pt idx="8944">
                  <c:v>-6.81</c:v>
                </c:pt>
                <c:pt idx="8945">
                  <c:v>-6.84</c:v>
                </c:pt>
                <c:pt idx="8946">
                  <c:v>-6.88</c:v>
                </c:pt>
                <c:pt idx="8947">
                  <c:v>-6.91</c:v>
                </c:pt>
                <c:pt idx="8948">
                  <c:v>-6.92</c:v>
                </c:pt>
                <c:pt idx="8949">
                  <c:v>-6.93</c:v>
                </c:pt>
                <c:pt idx="8950">
                  <c:v>-6.91</c:v>
                </c:pt>
                <c:pt idx="8951">
                  <c:v>-6.91</c:v>
                </c:pt>
                <c:pt idx="8952">
                  <c:v>-6.9</c:v>
                </c:pt>
                <c:pt idx="8953">
                  <c:v>-6.89</c:v>
                </c:pt>
                <c:pt idx="8954">
                  <c:v>-6.89</c:v>
                </c:pt>
                <c:pt idx="8955">
                  <c:v>-6.89</c:v>
                </c:pt>
                <c:pt idx="8956">
                  <c:v>-6.9</c:v>
                </c:pt>
                <c:pt idx="8957">
                  <c:v>-6.91</c:v>
                </c:pt>
                <c:pt idx="8958">
                  <c:v>-6.93</c:v>
                </c:pt>
                <c:pt idx="8959">
                  <c:v>-6.93</c:v>
                </c:pt>
                <c:pt idx="8960">
                  <c:v>-6.93</c:v>
                </c:pt>
                <c:pt idx="8961">
                  <c:v>-6.93</c:v>
                </c:pt>
                <c:pt idx="8962">
                  <c:v>-6.93</c:v>
                </c:pt>
                <c:pt idx="8963">
                  <c:v>-6.93</c:v>
                </c:pt>
                <c:pt idx="8964">
                  <c:v>-6.93</c:v>
                </c:pt>
                <c:pt idx="8965">
                  <c:v>-6.94</c:v>
                </c:pt>
                <c:pt idx="8966">
                  <c:v>-6.95</c:v>
                </c:pt>
                <c:pt idx="8967">
                  <c:v>-6.96</c:v>
                </c:pt>
                <c:pt idx="8968">
                  <c:v>-6.97</c:v>
                </c:pt>
                <c:pt idx="8969">
                  <c:v>-6.97</c:v>
                </c:pt>
                <c:pt idx="8970">
                  <c:v>-6.98</c:v>
                </c:pt>
                <c:pt idx="8971">
                  <c:v>-6.99</c:v>
                </c:pt>
                <c:pt idx="8972">
                  <c:v>-6.99</c:v>
                </c:pt>
                <c:pt idx="8973">
                  <c:v>-6.99</c:v>
                </c:pt>
                <c:pt idx="8974">
                  <c:v>-7.01</c:v>
                </c:pt>
                <c:pt idx="8975">
                  <c:v>-7.04</c:v>
                </c:pt>
                <c:pt idx="8976">
                  <c:v>-7.05</c:v>
                </c:pt>
                <c:pt idx="8977">
                  <c:v>-7.05</c:v>
                </c:pt>
                <c:pt idx="8978">
                  <c:v>-7.06</c:v>
                </c:pt>
                <c:pt idx="8979">
                  <c:v>-7.07</c:v>
                </c:pt>
                <c:pt idx="8980">
                  <c:v>-7.07</c:v>
                </c:pt>
                <c:pt idx="8981">
                  <c:v>-7.06</c:v>
                </c:pt>
                <c:pt idx="8982">
                  <c:v>-7.05</c:v>
                </c:pt>
                <c:pt idx="8983">
                  <c:v>-7.06</c:v>
                </c:pt>
                <c:pt idx="8984">
                  <c:v>-7.06</c:v>
                </c:pt>
                <c:pt idx="8985">
                  <c:v>-7.06</c:v>
                </c:pt>
                <c:pt idx="8986">
                  <c:v>-7.07</c:v>
                </c:pt>
                <c:pt idx="8987">
                  <c:v>-7.09</c:v>
                </c:pt>
                <c:pt idx="8988">
                  <c:v>-7.13</c:v>
                </c:pt>
                <c:pt idx="8989">
                  <c:v>-7.15</c:v>
                </c:pt>
                <c:pt idx="8990">
                  <c:v>-7.16</c:v>
                </c:pt>
                <c:pt idx="8991">
                  <c:v>-7.19</c:v>
                </c:pt>
                <c:pt idx="8992">
                  <c:v>-7.23</c:v>
                </c:pt>
                <c:pt idx="8993">
                  <c:v>-7.27</c:v>
                </c:pt>
                <c:pt idx="8994">
                  <c:v>-7.31</c:v>
                </c:pt>
                <c:pt idx="8995">
                  <c:v>-7.33</c:v>
                </c:pt>
                <c:pt idx="8996">
                  <c:v>-7.34</c:v>
                </c:pt>
                <c:pt idx="8997">
                  <c:v>-7.37</c:v>
                </c:pt>
                <c:pt idx="8998">
                  <c:v>-7.39</c:v>
                </c:pt>
                <c:pt idx="8999">
                  <c:v>-7.38</c:v>
                </c:pt>
                <c:pt idx="9000">
                  <c:v>-7.38</c:v>
                </c:pt>
                <c:pt idx="9001">
                  <c:v>-7.37</c:v>
                </c:pt>
                <c:pt idx="9002">
                  <c:v>-7.36</c:v>
                </c:pt>
                <c:pt idx="9003">
                  <c:v>-7.38</c:v>
                </c:pt>
                <c:pt idx="9004">
                  <c:v>-7.4</c:v>
                </c:pt>
                <c:pt idx="9005">
                  <c:v>-7.42</c:v>
                </c:pt>
                <c:pt idx="9006">
                  <c:v>-7.41</c:v>
                </c:pt>
                <c:pt idx="9007">
                  <c:v>-7.44</c:v>
                </c:pt>
                <c:pt idx="9008">
                  <c:v>-7.46</c:v>
                </c:pt>
                <c:pt idx="9009">
                  <c:v>-7.51</c:v>
                </c:pt>
                <c:pt idx="9010">
                  <c:v>-7.53</c:v>
                </c:pt>
                <c:pt idx="9011">
                  <c:v>-7.55</c:v>
                </c:pt>
                <c:pt idx="9012">
                  <c:v>-7.57</c:v>
                </c:pt>
                <c:pt idx="9013">
                  <c:v>-7.63</c:v>
                </c:pt>
                <c:pt idx="9014">
                  <c:v>-7.67</c:v>
                </c:pt>
                <c:pt idx="9015">
                  <c:v>-7.69</c:v>
                </c:pt>
                <c:pt idx="9016">
                  <c:v>-7.71</c:v>
                </c:pt>
                <c:pt idx="9017">
                  <c:v>-7.73</c:v>
                </c:pt>
                <c:pt idx="9018">
                  <c:v>-7.74</c:v>
                </c:pt>
                <c:pt idx="9019">
                  <c:v>-7.77</c:v>
                </c:pt>
                <c:pt idx="9020">
                  <c:v>-7.75</c:v>
                </c:pt>
                <c:pt idx="9021">
                  <c:v>-7.72</c:v>
                </c:pt>
                <c:pt idx="9022">
                  <c:v>-7.63</c:v>
                </c:pt>
                <c:pt idx="9023">
                  <c:v>-7.63</c:v>
                </c:pt>
                <c:pt idx="9024">
                  <c:v>-7.61</c:v>
                </c:pt>
                <c:pt idx="9025">
                  <c:v>-7.62</c:v>
                </c:pt>
                <c:pt idx="9026">
                  <c:v>-7.64</c:v>
                </c:pt>
                <c:pt idx="9027">
                  <c:v>-7.58</c:v>
                </c:pt>
                <c:pt idx="9028">
                  <c:v>-7.61</c:v>
                </c:pt>
                <c:pt idx="9029">
                  <c:v>-7.95</c:v>
                </c:pt>
                <c:pt idx="9030">
                  <c:v>-7.9</c:v>
                </c:pt>
                <c:pt idx="9031">
                  <c:v>-7.8</c:v>
                </c:pt>
                <c:pt idx="9032">
                  <c:v>-7.8</c:v>
                </c:pt>
                <c:pt idx="9033">
                  <c:v>-7.87</c:v>
                </c:pt>
                <c:pt idx="9034">
                  <c:v>-7.7</c:v>
                </c:pt>
                <c:pt idx="9035">
                  <c:v>-7.85</c:v>
                </c:pt>
                <c:pt idx="9036">
                  <c:v>-7.62</c:v>
                </c:pt>
                <c:pt idx="9037">
                  <c:v>-7.56</c:v>
                </c:pt>
                <c:pt idx="9038">
                  <c:v>-7.68</c:v>
                </c:pt>
                <c:pt idx="9039">
                  <c:v>-7.77</c:v>
                </c:pt>
                <c:pt idx="9040">
                  <c:v>-7.7</c:v>
                </c:pt>
                <c:pt idx="9041">
                  <c:v>-7.69</c:v>
                </c:pt>
                <c:pt idx="9042">
                  <c:v>-7.8</c:v>
                </c:pt>
                <c:pt idx="9043">
                  <c:v>-7.88</c:v>
                </c:pt>
                <c:pt idx="9044">
                  <c:v>-7.8</c:v>
                </c:pt>
                <c:pt idx="9045">
                  <c:v>-7.61</c:v>
                </c:pt>
                <c:pt idx="9046">
                  <c:v>-7.75</c:v>
                </c:pt>
                <c:pt idx="9047">
                  <c:v>-7.79</c:v>
                </c:pt>
                <c:pt idx="9048">
                  <c:v>-7.77</c:v>
                </c:pt>
                <c:pt idx="9049">
                  <c:v>-7.82</c:v>
                </c:pt>
                <c:pt idx="9050">
                  <c:v>-7.83</c:v>
                </c:pt>
                <c:pt idx="9051">
                  <c:v>-7.83</c:v>
                </c:pt>
                <c:pt idx="9052">
                  <c:v>-7.91</c:v>
                </c:pt>
                <c:pt idx="9053">
                  <c:v>-7.96</c:v>
                </c:pt>
                <c:pt idx="9054">
                  <c:v>-7.86</c:v>
                </c:pt>
                <c:pt idx="9055">
                  <c:v>-7.96</c:v>
                </c:pt>
                <c:pt idx="9056">
                  <c:v>-7.96</c:v>
                </c:pt>
                <c:pt idx="9057">
                  <c:v>-7.95</c:v>
                </c:pt>
                <c:pt idx="9058">
                  <c:v>-7.82</c:v>
                </c:pt>
                <c:pt idx="9059">
                  <c:v>-7.94</c:v>
                </c:pt>
                <c:pt idx="9060">
                  <c:v>-7.87</c:v>
                </c:pt>
                <c:pt idx="9061">
                  <c:v>-8.25</c:v>
                </c:pt>
                <c:pt idx="9062">
                  <c:v>-8.01</c:v>
                </c:pt>
                <c:pt idx="9063">
                  <c:v>-7.97</c:v>
                </c:pt>
                <c:pt idx="9064">
                  <c:v>-8.17</c:v>
                </c:pt>
                <c:pt idx="9065">
                  <c:v>-8.18</c:v>
                </c:pt>
                <c:pt idx="9066">
                  <c:v>-8.2100000000000009</c:v>
                </c:pt>
                <c:pt idx="9067">
                  <c:v>-8.25</c:v>
                </c:pt>
                <c:pt idx="9068">
                  <c:v>-8</c:v>
                </c:pt>
                <c:pt idx="9069">
                  <c:v>-8.09</c:v>
                </c:pt>
                <c:pt idx="9070">
                  <c:v>-8.4</c:v>
                </c:pt>
                <c:pt idx="9071">
                  <c:v>-8.33</c:v>
                </c:pt>
                <c:pt idx="9072">
                  <c:v>-8.2899999999999991</c:v>
                </c:pt>
                <c:pt idx="9073">
                  <c:v>-8.32</c:v>
                </c:pt>
                <c:pt idx="9074">
                  <c:v>-8.34</c:v>
                </c:pt>
                <c:pt idx="9075">
                  <c:v>-8.2899999999999991</c:v>
                </c:pt>
                <c:pt idx="9076">
                  <c:v>-8.2799999999999994</c:v>
                </c:pt>
                <c:pt idx="9077">
                  <c:v>-8.3000000000000007</c:v>
                </c:pt>
                <c:pt idx="9078">
                  <c:v>-8.2899999999999991</c:v>
                </c:pt>
                <c:pt idx="9079">
                  <c:v>-8.33</c:v>
                </c:pt>
                <c:pt idx="9080">
                  <c:v>-8.35</c:v>
                </c:pt>
                <c:pt idx="9081">
                  <c:v>-8.41</c:v>
                </c:pt>
                <c:pt idx="9082">
                  <c:v>-8.41</c:v>
                </c:pt>
                <c:pt idx="9083">
                  <c:v>-8.44</c:v>
                </c:pt>
                <c:pt idx="9084">
                  <c:v>-8.43</c:v>
                </c:pt>
                <c:pt idx="9085">
                  <c:v>-8.4700000000000006</c:v>
                </c:pt>
                <c:pt idx="9086">
                  <c:v>-8.4600000000000009</c:v>
                </c:pt>
                <c:pt idx="9087">
                  <c:v>-8.4700000000000006</c:v>
                </c:pt>
                <c:pt idx="9088">
                  <c:v>-8.4600000000000009</c:v>
                </c:pt>
                <c:pt idx="9089">
                  <c:v>-8.4499999999999993</c:v>
                </c:pt>
                <c:pt idx="9090">
                  <c:v>-8.4499999999999993</c:v>
                </c:pt>
                <c:pt idx="9091">
                  <c:v>-8.4499999999999993</c:v>
                </c:pt>
                <c:pt idx="9092">
                  <c:v>-8.44</c:v>
                </c:pt>
                <c:pt idx="9093">
                  <c:v>-8.41</c:v>
                </c:pt>
                <c:pt idx="9094">
                  <c:v>-8.41</c:v>
                </c:pt>
                <c:pt idx="9095">
                  <c:v>-8.41</c:v>
                </c:pt>
                <c:pt idx="9096">
                  <c:v>-8.4</c:v>
                </c:pt>
                <c:pt idx="9097">
                  <c:v>-8.3800000000000008</c:v>
                </c:pt>
                <c:pt idx="9098">
                  <c:v>-8.3800000000000008</c:v>
                </c:pt>
                <c:pt idx="9099">
                  <c:v>-8.36</c:v>
                </c:pt>
                <c:pt idx="9100">
                  <c:v>-8.35</c:v>
                </c:pt>
                <c:pt idx="9101">
                  <c:v>-8.34</c:v>
                </c:pt>
                <c:pt idx="9102">
                  <c:v>-8.33</c:v>
                </c:pt>
                <c:pt idx="9103">
                  <c:v>-8.34</c:v>
                </c:pt>
                <c:pt idx="9104">
                  <c:v>-8.35</c:v>
                </c:pt>
                <c:pt idx="9105">
                  <c:v>-8.3699999999999992</c:v>
                </c:pt>
                <c:pt idx="9106">
                  <c:v>-8.39</c:v>
                </c:pt>
                <c:pt idx="9107">
                  <c:v>-8.41</c:v>
                </c:pt>
                <c:pt idx="9108">
                  <c:v>-8.42</c:v>
                </c:pt>
                <c:pt idx="9109">
                  <c:v>-8.43</c:v>
                </c:pt>
                <c:pt idx="9110">
                  <c:v>-8.42</c:v>
                </c:pt>
                <c:pt idx="9111">
                  <c:v>-8.41</c:v>
                </c:pt>
                <c:pt idx="9112">
                  <c:v>-8.4</c:v>
                </c:pt>
                <c:pt idx="9113">
                  <c:v>-8.4</c:v>
                </c:pt>
                <c:pt idx="9114">
                  <c:v>-8.39</c:v>
                </c:pt>
                <c:pt idx="9115">
                  <c:v>-8.39</c:v>
                </c:pt>
                <c:pt idx="9116">
                  <c:v>-8.39</c:v>
                </c:pt>
                <c:pt idx="9117">
                  <c:v>-8.39</c:v>
                </c:pt>
                <c:pt idx="9118">
                  <c:v>-8.39</c:v>
                </c:pt>
                <c:pt idx="9119">
                  <c:v>-8.39</c:v>
                </c:pt>
                <c:pt idx="9120">
                  <c:v>-8.3800000000000008</c:v>
                </c:pt>
                <c:pt idx="9121">
                  <c:v>-8.3800000000000008</c:v>
                </c:pt>
                <c:pt idx="9122">
                  <c:v>-8.35</c:v>
                </c:pt>
                <c:pt idx="9123">
                  <c:v>-8.35</c:v>
                </c:pt>
                <c:pt idx="9124">
                  <c:v>-8.34</c:v>
                </c:pt>
                <c:pt idx="9125">
                  <c:v>-8.34</c:v>
                </c:pt>
                <c:pt idx="9126">
                  <c:v>-8.35</c:v>
                </c:pt>
                <c:pt idx="9127">
                  <c:v>-8.3699999999999992</c:v>
                </c:pt>
                <c:pt idx="9128">
                  <c:v>-8.3699999999999992</c:v>
                </c:pt>
                <c:pt idx="9129">
                  <c:v>-8.3800000000000008</c:v>
                </c:pt>
                <c:pt idx="9130">
                  <c:v>-8.39</c:v>
                </c:pt>
                <c:pt idx="9131">
                  <c:v>-8.39</c:v>
                </c:pt>
                <c:pt idx="9132">
                  <c:v>-8.41</c:v>
                </c:pt>
                <c:pt idx="9133">
                  <c:v>-8.4</c:v>
                </c:pt>
                <c:pt idx="9134">
                  <c:v>-8.39</c:v>
                </c:pt>
                <c:pt idx="9135">
                  <c:v>-8.4</c:v>
                </c:pt>
                <c:pt idx="9136">
                  <c:v>-8.4</c:v>
                </c:pt>
                <c:pt idx="9137">
                  <c:v>-8.39</c:v>
                </c:pt>
                <c:pt idx="9138">
                  <c:v>-8.4</c:v>
                </c:pt>
                <c:pt idx="9139">
                  <c:v>-8.41</c:v>
                </c:pt>
                <c:pt idx="9140">
                  <c:v>-8.42</c:v>
                </c:pt>
                <c:pt idx="9141">
                  <c:v>-8.42</c:v>
                </c:pt>
                <c:pt idx="9142">
                  <c:v>-8.42</c:v>
                </c:pt>
                <c:pt idx="9143">
                  <c:v>-8.42</c:v>
                </c:pt>
                <c:pt idx="9144">
                  <c:v>-8.43</c:v>
                </c:pt>
                <c:pt idx="9145">
                  <c:v>-8.43</c:v>
                </c:pt>
                <c:pt idx="9146">
                  <c:v>-8.41</c:v>
                </c:pt>
                <c:pt idx="9147">
                  <c:v>-8.41</c:v>
                </c:pt>
                <c:pt idx="9148">
                  <c:v>-8.4</c:v>
                </c:pt>
                <c:pt idx="9149">
                  <c:v>-8.39</c:v>
                </c:pt>
                <c:pt idx="9150">
                  <c:v>-8.3800000000000008</c:v>
                </c:pt>
                <c:pt idx="9151">
                  <c:v>-8.3800000000000008</c:v>
                </c:pt>
                <c:pt idx="9152">
                  <c:v>-8.3699999999999992</c:v>
                </c:pt>
                <c:pt idx="9153">
                  <c:v>-8.3699999999999992</c:v>
                </c:pt>
                <c:pt idx="9154">
                  <c:v>-8.3800000000000008</c:v>
                </c:pt>
                <c:pt idx="9155">
                  <c:v>-8.3800000000000008</c:v>
                </c:pt>
                <c:pt idx="9156">
                  <c:v>-8.39</c:v>
                </c:pt>
                <c:pt idx="9157">
                  <c:v>-8.4</c:v>
                </c:pt>
                <c:pt idx="9158">
                  <c:v>-8.4</c:v>
                </c:pt>
                <c:pt idx="9159">
                  <c:v>-8.4</c:v>
                </c:pt>
                <c:pt idx="9160">
                  <c:v>-8.39</c:v>
                </c:pt>
                <c:pt idx="9161">
                  <c:v>-8.39</c:v>
                </c:pt>
                <c:pt idx="9162">
                  <c:v>-8.3800000000000008</c:v>
                </c:pt>
                <c:pt idx="9163">
                  <c:v>-8.3800000000000008</c:v>
                </c:pt>
                <c:pt idx="9164">
                  <c:v>-8.3800000000000008</c:v>
                </c:pt>
                <c:pt idx="9165">
                  <c:v>-8.3800000000000008</c:v>
                </c:pt>
                <c:pt idx="9166">
                  <c:v>-8.39</c:v>
                </c:pt>
                <c:pt idx="9167">
                  <c:v>-8.39</c:v>
                </c:pt>
                <c:pt idx="9168">
                  <c:v>-8.39</c:v>
                </c:pt>
                <c:pt idx="9169">
                  <c:v>-8.3800000000000008</c:v>
                </c:pt>
                <c:pt idx="9170">
                  <c:v>-8.3699999999999992</c:v>
                </c:pt>
                <c:pt idx="9171">
                  <c:v>-8.36</c:v>
                </c:pt>
                <c:pt idx="9172">
                  <c:v>-8.36</c:v>
                </c:pt>
                <c:pt idx="9173">
                  <c:v>-8.35</c:v>
                </c:pt>
                <c:pt idx="9174">
                  <c:v>-8.35</c:v>
                </c:pt>
                <c:pt idx="9175">
                  <c:v>-8.36</c:v>
                </c:pt>
                <c:pt idx="9176">
                  <c:v>-8.3699999999999992</c:v>
                </c:pt>
                <c:pt idx="9177">
                  <c:v>-8.3699999999999992</c:v>
                </c:pt>
                <c:pt idx="9178">
                  <c:v>-8.3699999999999992</c:v>
                </c:pt>
                <c:pt idx="9179">
                  <c:v>-8.3699999999999992</c:v>
                </c:pt>
                <c:pt idx="9180">
                  <c:v>-8.3800000000000008</c:v>
                </c:pt>
                <c:pt idx="9181">
                  <c:v>-8.39</c:v>
                </c:pt>
                <c:pt idx="9182">
                  <c:v>-8.39</c:v>
                </c:pt>
                <c:pt idx="9183">
                  <c:v>-8.39</c:v>
                </c:pt>
                <c:pt idx="9184">
                  <c:v>-8.41</c:v>
                </c:pt>
                <c:pt idx="9185">
                  <c:v>-8.42</c:v>
                </c:pt>
                <c:pt idx="9186">
                  <c:v>-8.42</c:v>
                </c:pt>
                <c:pt idx="9187">
                  <c:v>-8.42</c:v>
                </c:pt>
                <c:pt idx="9188">
                  <c:v>-8.41</c:v>
                </c:pt>
                <c:pt idx="9189">
                  <c:v>-8.4</c:v>
                </c:pt>
                <c:pt idx="9190">
                  <c:v>-8.39</c:v>
                </c:pt>
                <c:pt idx="9191">
                  <c:v>-8.3800000000000008</c:v>
                </c:pt>
                <c:pt idx="9192">
                  <c:v>-8.3800000000000008</c:v>
                </c:pt>
                <c:pt idx="9193">
                  <c:v>-8.3800000000000008</c:v>
                </c:pt>
                <c:pt idx="9194">
                  <c:v>-8.39</c:v>
                </c:pt>
                <c:pt idx="9195">
                  <c:v>-8.39</c:v>
                </c:pt>
                <c:pt idx="9196">
                  <c:v>-8.4</c:v>
                </c:pt>
                <c:pt idx="9197">
                  <c:v>-8.4</c:v>
                </c:pt>
                <c:pt idx="9198">
                  <c:v>-8.4</c:v>
                </c:pt>
                <c:pt idx="9199">
                  <c:v>-8.39</c:v>
                </c:pt>
                <c:pt idx="9200">
                  <c:v>-8.39</c:v>
                </c:pt>
                <c:pt idx="9201">
                  <c:v>-8.39</c:v>
                </c:pt>
                <c:pt idx="9202">
                  <c:v>-8.39</c:v>
                </c:pt>
                <c:pt idx="9203">
                  <c:v>-8.39</c:v>
                </c:pt>
                <c:pt idx="9204">
                  <c:v>-8.3800000000000008</c:v>
                </c:pt>
                <c:pt idx="9205">
                  <c:v>-8.3800000000000008</c:v>
                </c:pt>
                <c:pt idx="9206">
                  <c:v>-8.3800000000000008</c:v>
                </c:pt>
                <c:pt idx="9207">
                  <c:v>-8.3800000000000008</c:v>
                </c:pt>
                <c:pt idx="9208">
                  <c:v>-8.3800000000000008</c:v>
                </c:pt>
                <c:pt idx="9209">
                  <c:v>-8.3699999999999992</c:v>
                </c:pt>
                <c:pt idx="9210">
                  <c:v>-8.36</c:v>
                </c:pt>
                <c:pt idx="9211">
                  <c:v>-8.3699999999999992</c:v>
                </c:pt>
                <c:pt idx="9212">
                  <c:v>-8.3699999999999992</c:v>
                </c:pt>
                <c:pt idx="9213">
                  <c:v>-8.3699999999999992</c:v>
                </c:pt>
                <c:pt idx="9214">
                  <c:v>-8.3699999999999992</c:v>
                </c:pt>
                <c:pt idx="9215">
                  <c:v>-8.39</c:v>
                </c:pt>
                <c:pt idx="9216">
                  <c:v>-8.3800000000000008</c:v>
                </c:pt>
                <c:pt idx="9217">
                  <c:v>-8.36</c:v>
                </c:pt>
                <c:pt idx="9218">
                  <c:v>-8.39</c:v>
                </c:pt>
                <c:pt idx="9219">
                  <c:v>-8.39</c:v>
                </c:pt>
                <c:pt idx="9220">
                  <c:v>-8.39</c:v>
                </c:pt>
                <c:pt idx="9221">
                  <c:v>-8.3800000000000008</c:v>
                </c:pt>
                <c:pt idx="9222">
                  <c:v>-8.4</c:v>
                </c:pt>
                <c:pt idx="9223">
                  <c:v>-8.3800000000000008</c:v>
                </c:pt>
                <c:pt idx="9224">
                  <c:v>-8.39</c:v>
                </c:pt>
                <c:pt idx="9225">
                  <c:v>-8.39</c:v>
                </c:pt>
                <c:pt idx="9226">
                  <c:v>-8.3800000000000008</c:v>
                </c:pt>
                <c:pt idx="9227">
                  <c:v>-8.27</c:v>
                </c:pt>
                <c:pt idx="9228">
                  <c:v>-8.2899999999999991</c:v>
                </c:pt>
                <c:pt idx="9229">
                  <c:v>-8.43</c:v>
                </c:pt>
                <c:pt idx="9230">
                  <c:v>-8.36</c:v>
                </c:pt>
                <c:pt idx="9231">
                  <c:v>-8.3000000000000007</c:v>
                </c:pt>
                <c:pt idx="9232">
                  <c:v>-8.33</c:v>
                </c:pt>
                <c:pt idx="9233">
                  <c:v>-8.39</c:v>
                </c:pt>
                <c:pt idx="9234">
                  <c:v>-8.36</c:v>
                </c:pt>
                <c:pt idx="9235">
                  <c:v>-8.43</c:v>
                </c:pt>
                <c:pt idx="9236">
                  <c:v>-8.31</c:v>
                </c:pt>
                <c:pt idx="9237">
                  <c:v>-8.3000000000000007</c:v>
                </c:pt>
                <c:pt idx="9238">
                  <c:v>-8.31</c:v>
                </c:pt>
                <c:pt idx="9239">
                  <c:v>-8.34</c:v>
                </c:pt>
                <c:pt idx="9240">
                  <c:v>-8.2899999999999991</c:v>
                </c:pt>
                <c:pt idx="9241">
                  <c:v>-8.2899999999999991</c:v>
                </c:pt>
                <c:pt idx="9242">
                  <c:v>-8.33</c:v>
                </c:pt>
                <c:pt idx="9243">
                  <c:v>-8.33</c:v>
                </c:pt>
                <c:pt idx="9244">
                  <c:v>-8.32</c:v>
                </c:pt>
                <c:pt idx="9245">
                  <c:v>-8.32</c:v>
                </c:pt>
                <c:pt idx="9246">
                  <c:v>-8.34</c:v>
                </c:pt>
                <c:pt idx="9247">
                  <c:v>-8.34</c:v>
                </c:pt>
                <c:pt idx="9248">
                  <c:v>-8.34</c:v>
                </c:pt>
                <c:pt idx="9249">
                  <c:v>-8.34</c:v>
                </c:pt>
                <c:pt idx="9250">
                  <c:v>-8.35</c:v>
                </c:pt>
                <c:pt idx="9251">
                  <c:v>-8.34</c:v>
                </c:pt>
                <c:pt idx="9252">
                  <c:v>-8.34</c:v>
                </c:pt>
                <c:pt idx="9253">
                  <c:v>-8.33</c:v>
                </c:pt>
                <c:pt idx="9254">
                  <c:v>-8.33</c:v>
                </c:pt>
                <c:pt idx="9255">
                  <c:v>-8.31</c:v>
                </c:pt>
                <c:pt idx="9256">
                  <c:v>-8.31</c:v>
                </c:pt>
                <c:pt idx="9257">
                  <c:v>-8.32</c:v>
                </c:pt>
                <c:pt idx="9258">
                  <c:v>-8.31</c:v>
                </c:pt>
                <c:pt idx="9259">
                  <c:v>-8.31</c:v>
                </c:pt>
                <c:pt idx="9260">
                  <c:v>-8.32</c:v>
                </c:pt>
                <c:pt idx="9261">
                  <c:v>-8.31</c:v>
                </c:pt>
                <c:pt idx="9262">
                  <c:v>-8.31</c:v>
                </c:pt>
                <c:pt idx="9263">
                  <c:v>-8.3000000000000007</c:v>
                </c:pt>
                <c:pt idx="9264">
                  <c:v>-8.31</c:v>
                </c:pt>
                <c:pt idx="9265">
                  <c:v>-8.32</c:v>
                </c:pt>
                <c:pt idx="9266">
                  <c:v>-8.32</c:v>
                </c:pt>
                <c:pt idx="9267">
                  <c:v>-8.33</c:v>
                </c:pt>
                <c:pt idx="9268">
                  <c:v>-8.33</c:v>
                </c:pt>
                <c:pt idx="9269">
                  <c:v>-8.34</c:v>
                </c:pt>
                <c:pt idx="9270">
                  <c:v>-8.35</c:v>
                </c:pt>
                <c:pt idx="9271">
                  <c:v>-8.34</c:v>
                </c:pt>
                <c:pt idx="9272">
                  <c:v>-8.34</c:v>
                </c:pt>
                <c:pt idx="9273">
                  <c:v>-8.33</c:v>
                </c:pt>
                <c:pt idx="9274">
                  <c:v>-8.32</c:v>
                </c:pt>
                <c:pt idx="9275">
                  <c:v>-8.33</c:v>
                </c:pt>
                <c:pt idx="9276">
                  <c:v>-8.33</c:v>
                </c:pt>
                <c:pt idx="9277">
                  <c:v>-8.34</c:v>
                </c:pt>
                <c:pt idx="9278">
                  <c:v>-8.34</c:v>
                </c:pt>
                <c:pt idx="9279">
                  <c:v>-8.34</c:v>
                </c:pt>
                <c:pt idx="9280">
                  <c:v>-8.35</c:v>
                </c:pt>
                <c:pt idx="9281">
                  <c:v>-8.36</c:v>
                </c:pt>
                <c:pt idx="9282">
                  <c:v>-8.3800000000000008</c:v>
                </c:pt>
                <c:pt idx="9283">
                  <c:v>-8.34</c:v>
                </c:pt>
                <c:pt idx="9284">
                  <c:v>-8.36</c:v>
                </c:pt>
                <c:pt idx="9285">
                  <c:v>-8.41</c:v>
                </c:pt>
                <c:pt idx="9286">
                  <c:v>-8.3699999999999992</c:v>
                </c:pt>
                <c:pt idx="9287">
                  <c:v>-8.2899999999999991</c:v>
                </c:pt>
                <c:pt idx="9288">
                  <c:v>-8.26</c:v>
                </c:pt>
                <c:pt idx="9289">
                  <c:v>-8.26</c:v>
                </c:pt>
                <c:pt idx="9290">
                  <c:v>-8.2200000000000006</c:v>
                </c:pt>
                <c:pt idx="9291">
                  <c:v>-8.24</c:v>
                </c:pt>
                <c:pt idx="9292">
                  <c:v>-8.15</c:v>
                </c:pt>
                <c:pt idx="9293">
                  <c:v>-8.17</c:v>
                </c:pt>
                <c:pt idx="9294">
                  <c:v>-8.19</c:v>
                </c:pt>
                <c:pt idx="9295">
                  <c:v>-8.24</c:v>
                </c:pt>
                <c:pt idx="9296">
                  <c:v>-8.19</c:v>
                </c:pt>
                <c:pt idx="9297">
                  <c:v>-8.2200000000000006</c:v>
                </c:pt>
                <c:pt idx="9298">
                  <c:v>-8.25</c:v>
                </c:pt>
                <c:pt idx="9299">
                  <c:v>-8.26</c:v>
                </c:pt>
                <c:pt idx="9300">
                  <c:v>-8.25</c:v>
                </c:pt>
                <c:pt idx="9301">
                  <c:v>-8.2899999999999991</c:v>
                </c:pt>
                <c:pt idx="9302">
                  <c:v>-8.33</c:v>
                </c:pt>
                <c:pt idx="9303">
                  <c:v>-8.36</c:v>
                </c:pt>
                <c:pt idx="9304">
                  <c:v>-8.3699999999999992</c:v>
                </c:pt>
                <c:pt idx="9305">
                  <c:v>-8.36</c:v>
                </c:pt>
                <c:pt idx="9306">
                  <c:v>-8.31</c:v>
                </c:pt>
                <c:pt idx="9307">
                  <c:v>-8.2799999999999994</c:v>
                </c:pt>
                <c:pt idx="9308">
                  <c:v>-8.23</c:v>
                </c:pt>
                <c:pt idx="9309">
                  <c:v>-8.1999999999999993</c:v>
                </c:pt>
                <c:pt idx="9310">
                  <c:v>-8.1199999999999992</c:v>
                </c:pt>
                <c:pt idx="9311">
                  <c:v>-8.0500000000000007</c:v>
                </c:pt>
                <c:pt idx="9312">
                  <c:v>-8</c:v>
                </c:pt>
                <c:pt idx="9313">
                  <c:v>-8</c:v>
                </c:pt>
                <c:pt idx="9314">
                  <c:v>-8</c:v>
                </c:pt>
                <c:pt idx="9315">
                  <c:v>-7.98</c:v>
                </c:pt>
                <c:pt idx="9316">
                  <c:v>-7.97</c:v>
                </c:pt>
                <c:pt idx="9317">
                  <c:v>-7.97</c:v>
                </c:pt>
                <c:pt idx="9318">
                  <c:v>-8.01</c:v>
                </c:pt>
                <c:pt idx="9319">
                  <c:v>-8.07</c:v>
                </c:pt>
                <c:pt idx="9320">
                  <c:v>-8.1</c:v>
                </c:pt>
                <c:pt idx="9321">
                  <c:v>-8.1300000000000008</c:v>
                </c:pt>
                <c:pt idx="9322">
                  <c:v>-8.1300000000000008</c:v>
                </c:pt>
                <c:pt idx="9323">
                  <c:v>-8.15</c:v>
                </c:pt>
                <c:pt idx="9324">
                  <c:v>-8.14</c:v>
                </c:pt>
                <c:pt idx="9325">
                  <c:v>-8.15</c:v>
                </c:pt>
                <c:pt idx="9326">
                  <c:v>-8.08</c:v>
                </c:pt>
                <c:pt idx="9327">
                  <c:v>-8.0299999999999994</c:v>
                </c:pt>
                <c:pt idx="9328">
                  <c:v>-7.97</c:v>
                </c:pt>
                <c:pt idx="9329">
                  <c:v>-7.95</c:v>
                </c:pt>
                <c:pt idx="9330">
                  <c:v>-7.89</c:v>
                </c:pt>
                <c:pt idx="9331">
                  <c:v>-7.88</c:v>
                </c:pt>
                <c:pt idx="9332">
                  <c:v>-7.88</c:v>
                </c:pt>
                <c:pt idx="9333">
                  <c:v>-7.88</c:v>
                </c:pt>
                <c:pt idx="9334">
                  <c:v>-7.86</c:v>
                </c:pt>
                <c:pt idx="9335">
                  <c:v>-7.8</c:v>
                </c:pt>
                <c:pt idx="9336">
                  <c:v>-7.73</c:v>
                </c:pt>
                <c:pt idx="9337">
                  <c:v>-7.68</c:v>
                </c:pt>
                <c:pt idx="9338">
                  <c:v>-7.52</c:v>
                </c:pt>
                <c:pt idx="9339">
                  <c:v>-7.37</c:v>
                </c:pt>
                <c:pt idx="9340">
                  <c:v>-7.23</c:v>
                </c:pt>
                <c:pt idx="9341">
                  <c:v>-7.11</c:v>
                </c:pt>
                <c:pt idx="9342">
                  <c:v>-6.97</c:v>
                </c:pt>
                <c:pt idx="9343">
                  <c:v>-6.89</c:v>
                </c:pt>
                <c:pt idx="9344">
                  <c:v>-6.83</c:v>
                </c:pt>
                <c:pt idx="9345">
                  <c:v>-6.8</c:v>
                </c:pt>
                <c:pt idx="9346">
                  <c:v>-6.82</c:v>
                </c:pt>
                <c:pt idx="9347">
                  <c:v>-6.82</c:v>
                </c:pt>
                <c:pt idx="9348">
                  <c:v>-6.83</c:v>
                </c:pt>
                <c:pt idx="9349">
                  <c:v>-6.87</c:v>
                </c:pt>
                <c:pt idx="9350">
                  <c:v>-6.91</c:v>
                </c:pt>
                <c:pt idx="9351">
                  <c:v>-6.94</c:v>
                </c:pt>
                <c:pt idx="9352">
                  <c:v>-6.97</c:v>
                </c:pt>
                <c:pt idx="9353">
                  <c:v>-6.99</c:v>
                </c:pt>
                <c:pt idx="9354">
                  <c:v>-7.01</c:v>
                </c:pt>
                <c:pt idx="9355">
                  <c:v>-6.99</c:v>
                </c:pt>
                <c:pt idx="9356">
                  <c:v>-6.99</c:v>
                </c:pt>
                <c:pt idx="9357">
                  <c:v>-6.99</c:v>
                </c:pt>
                <c:pt idx="9358">
                  <c:v>-6.98</c:v>
                </c:pt>
                <c:pt idx="9359">
                  <c:v>-6.96</c:v>
                </c:pt>
                <c:pt idx="9360">
                  <c:v>-6.97</c:v>
                </c:pt>
                <c:pt idx="9361">
                  <c:v>-6.97</c:v>
                </c:pt>
                <c:pt idx="9362">
                  <c:v>-6.97</c:v>
                </c:pt>
                <c:pt idx="9363">
                  <c:v>-6.91</c:v>
                </c:pt>
                <c:pt idx="9364">
                  <c:v>-6.88</c:v>
                </c:pt>
                <c:pt idx="9365">
                  <c:v>-6.83</c:v>
                </c:pt>
                <c:pt idx="9366">
                  <c:v>-6.8</c:v>
                </c:pt>
                <c:pt idx="9367">
                  <c:v>-6.74</c:v>
                </c:pt>
                <c:pt idx="9368">
                  <c:v>-6.73</c:v>
                </c:pt>
                <c:pt idx="9369">
                  <c:v>-6.71</c:v>
                </c:pt>
                <c:pt idx="9370">
                  <c:v>-6.74</c:v>
                </c:pt>
                <c:pt idx="9371">
                  <c:v>-6.77</c:v>
                </c:pt>
                <c:pt idx="9372">
                  <c:v>-6.82</c:v>
                </c:pt>
                <c:pt idx="9373">
                  <c:v>-6.88</c:v>
                </c:pt>
                <c:pt idx="9374">
                  <c:v>-6.93</c:v>
                </c:pt>
                <c:pt idx="9375">
                  <c:v>-6.94</c:v>
                </c:pt>
                <c:pt idx="9376">
                  <c:v>-6.92</c:v>
                </c:pt>
                <c:pt idx="9377">
                  <c:v>-6.9</c:v>
                </c:pt>
                <c:pt idx="9378">
                  <c:v>-6.88</c:v>
                </c:pt>
                <c:pt idx="9379">
                  <c:v>-6.86</c:v>
                </c:pt>
                <c:pt idx="9380">
                  <c:v>-6.81</c:v>
                </c:pt>
                <c:pt idx="9381">
                  <c:v>-6.71</c:v>
                </c:pt>
                <c:pt idx="9382">
                  <c:v>-6.63</c:v>
                </c:pt>
                <c:pt idx="9383">
                  <c:v>-6.62</c:v>
                </c:pt>
                <c:pt idx="9384">
                  <c:v>-6.65</c:v>
                </c:pt>
                <c:pt idx="9385">
                  <c:v>-6.63</c:v>
                </c:pt>
                <c:pt idx="9386">
                  <c:v>-6.64</c:v>
                </c:pt>
                <c:pt idx="9387">
                  <c:v>-6.66</c:v>
                </c:pt>
                <c:pt idx="9388">
                  <c:v>-6.67</c:v>
                </c:pt>
                <c:pt idx="9389">
                  <c:v>-6.66</c:v>
                </c:pt>
                <c:pt idx="9390">
                  <c:v>-6.63</c:v>
                </c:pt>
                <c:pt idx="9391">
                  <c:v>-6.57</c:v>
                </c:pt>
                <c:pt idx="9392">
                  <c:v>-6.51</c:v>
                </c:pt>
                <c:pt idx="9393">
                  <c:v>-6.44</c:v>
                </c:pt>
                <c:pt idx="9394">
                  <c:v>-6.36</c:v>
                </c:pt>
                <c:pt idx="9395">
                  <c:v>-6.33</c:v>
                </c:pt>
                <c:pt idx="9396">
                  <c:v>-6.31</c:v>
                </c:pt>
                <c:pt idx="9397">
                  <c:v>-6.26</c:v>
                </c:pt>
                <c:pt idx="9398">
                  <c:v>-6.27</c:v>
                </c:pt>
                <c:pt idx="9399">
                  <c:v>-6.24</c:v>
                </c:pt>
                <c:pt idx="9400">
                  <c:v>-6.26</c:v>
                </c:pt>
                <c:pt idx="9401">
                  <c:v>-6.34</c:v>
                </c:pt>
                <c:pt idx="9402">
                  <c:v>-6.36</c:v>
                </c:pt>
                <c:pt idx="9403">
                  <c:v>-6.28</c:v>
                </c:pt>
                <c:pt idx="9404">
                  <c:v>-6.07</c:v>
                </c:pt>
                <c:pt idx="9405">
                  <c:v>-6.25</c:v>
                </c:pt>
                <c:pt idx="9406">
                  <c:v>-6.28</c:v>
                </c:pt>
                <c:pt idx="9407">
                  <c:v>-6.33</c:v>
                </c:pt>
                <c:pt idx="9408">
                  <c:v>-6.23</c:v>
                </c:pt>
                <c:pt idx="9409">
                  <c:v>-6.32</c:v>
                </c:pt>
                <c:pt idx="9410">
                  <c:v>-6.39</c:v>
                </c:pt>
                <c:pt idx="9411">
                  <c:v>-6.58</c:v>
                </c:pt>
                <c:pt idx="9412">
                  <c:v>-6.6</c:v>
                </c:pt>
                <c:pt idx="9413">
                  <c:v>-6.65</c:v>
                </c:pt>
                <c:pt idx="9414">
                  <c:v>-6.63</c:v>
                </c:pt>
                <c:pt idx="9415">
                  <c:v>-6.64</c:v>
                </c:pt>
                <c:pt idx="9416">
                  <c:v>-6.69</c:v>
                </c:pt>
                <c:pt idx="9417">
                  <c:v>-6.67</c:v>
                </c:pt>
                <c:pt idx="9418">
                  <c:v>-6.74</c:v>
                </c:pt>
                <c:pt idx="9419">
                  <c:v>-6.74</c:v>
                </c:pt>
                <c:pt idx="9420">
                  <c:v>-6.75</c:v>
                </c:pt>
                <c:pt idx="9421">
                  <c:v>-6.67</c:v>
                </c:pt>
                <c:pt idx="9422">
                  <c:v>-6.72</c:v>
                </c:pt>
                <c:pt idx="9423">
                  <c:v>-6.66</c:v>
                </c:pt>
                <c:pt idx="9424">
                  <c:v>-6.58</c:v>
                </c:pt>
                <c:pt idx="9425">
                  <c:v>-6.48</c:v>
                </c:pt>
                <c:pt idx="9426">
                  <c:v>-6.44</c:v>
                </c:pt>
                <c:pt idx="9427">
                  <c:v>-6.33</c:v>
                </c:pt>
                <c:pt idx="9428">
                  <c:v>-6.28</c:v>
                </c:pt>
                <c:pt idx="9429">
                  <c:v>-6.22</c:v>
                </c:pt>
                <c:pt idx="9430">
                  <c:v>-6.19</c:v>
                </c:pt>
                <c:pt idx="9431">
                  <c:v>-6.15</c:v>
                </c:pt>
                <c:pt idx="9432">
                  <c:v>-6.14</c:v>
                </c:pt>
                <c:pt idx="9433">
                  <c:v>-6.13</c:v>
                </c:pt>
                <c:pt idx="9434">
                  <c:v>-6.11</c:v>
                </c:pt>
                <c:pt idx="9435">
                  <c:v>-6.11</c:v>
                </c:pt>
                <c:pt idx="9436">
                  <c:v>-6.17</c:v>
                </c:pt>
                <c:pt idx="9437">
                  <c:v>-6.13</c:v>
                </c:pt>
                <c:pt idx="9438">
                  <c:v>-6.09</c:v>
                </c:pt>
                <c:pt idx="9439">
                  <c:v>-6.03</c:v>
                </c:pt>
                <c:pt idx="9440">
                  <c:v>-6.04</c:v>
                </c:pt>
                <c:pt idx="9441">
                  <c:v>-6.06</c:v>
                </c:pt>
                <c:pt idx="9442">
                  <c:v>-6.06</c:v>
                </c:pt>
                <c:pt idx="9443">
                  <c:v>-6</c:v>
                </c:pt>
                <c:pt idx="9444">
                  <c:v>-6</c:v>
                </c:pt>
                <c:pt idx="9445">
                  <c:v>-6.04</c:v>
                </c:pt>
                <c:pt idx="9446">
                  <c:v>-6.04</c:v>
                </c:pt>
                <c:pt idx="9447">
                  <c:v>-6.06</c:v>
                </c:pt>
                <c:pt idx="9448">
                  <c:v>-6.03</c:v>
                </c:pt>
                <c:pt idx="9449">
                  <c:v>-6.04</c:v>
                </c:pt>
                <c:pt idx="9450">
                  <c:v>-6.04</c:v>
                </c:pt>
                <c:pt idx="9451">
                  <c:v>-6</c:v>
                </c:pt>
                <c:pt idx="9452">
                  <c:v>-5.94</c:v>
                </c:pt>
                <c:pt idx="9453">
                  <c:v>-5.91</c:v>
                </c:pt>
                <c:pt idx="9454">
                  <c:v>-5.93</c:v>
                </c:pt>
                <c:pt idx="9455">
                  <c:v>-5.81</c:v>
                </c:pt>
                <c:pt idx="9456">
                  <c:v>-5.72</c:v>
                </c:pt>
                <c:pt idx="9457">
                  <c:v>-5.71</c:v>
                </c:pt>
                <c:pt idx="9458">
                  <c:v>-5.71</c:v>
                </c:pt>
                <c:pt idx="9459">
                  <c:v>-5.6</c:v>
                </c:pt>
                <c:pt idx="9460">
                  <c:v>-5.59</c:v>
                </c:pt>
                <c:pt idx="9461">
                  <c:v>-5.49</c:v>
                </c:pt>
                <c:pt idx="9462">
                  <c:v>-5.53</c:v>
                </c:pt>
                <c:pt idx="9463">
                  <c:v>-5.59</c:v>
                </c:pt>
                <c:pt idx="9464">
                  <c:v>-5.6</c:v>
                </c:pt>
                <c:pt idx="9465">
                  <c:v>-5.58</c:v>
                </c:pt>
                <c:pt idx="9466">
                  <c:v>-5.6</c:v>
                </c:pt>
                <c:pt idx="9467">
                  <c:v>-5.7</c:v>
                </c:pt>
                <c:pt idx="9468">
                  <c:v>-5.79</c:v>
                </c:pt>
                <c:pt idx="9469">
                  <c:v>-5.84</c:v>
                </c:pt>
                <c:pt idx="9470">
                  <c:v>-5.82</c:v>
                </c:pt>
                <c:pt idx="9471">
                  <c:v>-5.81</c:v>
                </c:pt>
                <c:pt idx="9472">
                  <c:v>-5.81</c:v>
                </c:pt>
                <c:pt idx="9473">
                  <c:v>-5.79</c:v>
                </c:pt>
                <c:pt idx="9474">
                  <c:v>-5.74</c:v>
                </c:pt>
                <c:pt idx="9475">
                  <c:v>-5.66</c:v>
                </c:pt>
                <c:pt idx="9476">
                  <c:v>-5.65</c:v>
                </c:pt>
                <c:pt idx="9477">
                  <c:v>-5.54</c:v>
                </c:pt>
                <c:pt idx="9478">
                  <c:v>-5.43</c:v>
                </c:pt>
                <c:pt idx="9479">
                  <c:v>-5.37</c:v>
                </c:pt>
                <c:pt idx="9480">
                  <c:v>-5.35</c:v>
                </c:pt>
                <c:pt idx="9481">
                  <c:v>-5.31</c:v>
                </c:pt>
                <c:pt idx="9482">
                  <c:v>-5.22</c:v>
                </c:pt>
                <c:pt idx="9483">
                  <c:v>-5.21</c:v>
                </c:pt>
                <c:pt idx="9484">
                  <c:v>-5.23</c:v>
                </c:pt>
                <c:pt idx="9485">
                  <c:v>-5.26</c:v>
                </c:pt>
                <c:pt idx="9486">
                  <c:v>-5.26</c:v>
                </c:pt>
                <c:pt idx="9487">
                  <c:v>-5.2</c:v>
                </c:pt>
                <c:pt idx="9488">
                  <c:v>-5.19</c:v>
                </c:pt>
                <c:pt idx="9489">
                  <c:v>-5.22</c:v>
                </c:pt>
                <c:pt idx="9490">
                  <c:v>-5.27</c:v>
                </c:pt>
                <c:pt idx="9491">
                  <c:v>-5.2</c:v>
                </c:pt>
                <c:pt idx="9492">
                  <c:v>-5.18</c:v>
                </c:pt>
                <c:pt idx="9493">
                  <c:v>-5.19</c:v>
                </c:pt>
                <c:pt idx="9494">
                  <c:v>-5.22</c:v>
                </c:pt>
                <c:pt idx="9495">
                  <c:v>-5.21</c:v>
                </c:pt>
                <c:pt idx="9496">
                  <c:v>-5.19</c:v>
                </c:pt>
                <c:pt idx="9497">
                  <c:v>-5.17</c:v>
                </c:pt>
                <c:pt idx="9498">
                  <c:v>-5.15</c:v>
                </c:pt>
                <c:pt idx="9499">
                  <c:v>-5.1100000000000003</c:v>
                </c:pt>
                <c:pt idx="9500">
                  <c:v>-5.09</c:v>
                </c:pt>
                <c:pt idx="9501">
                  <c:v>-5.04</c:v>
                </c:pt>
                <c:pt idx="9502">
                  <c:v>-5</c:v>
                </c:pt>
                <c:pt idx="9503">
                  <c:v>-4.95</c:v>
                </c:pt>
                <c:pt idx="9504">
                  <c:v>-4.8899999999999997</c:v>
                </c:pt>
                <c:pt idx="9505">
                  <c:v>-4.84</c:v>
                </c:pt>
                <c:pt idx="9506">
                  <c:v>-4.8499999999999996</c:v>
                </c:pt>
                <c:pt idx="9507">
                  <c:v>-4.7699999999999996</c:v>
                </c:pt>
                <c:pt idx="9508">
                  <c:v>-4.78</c:v>
                </c:pt>
                <c:pt idx="9509">
                  <c:v>-4.8099999999999996</c:v>
                </c:pt>
                <c:pt idx="9510">
                  <c:v>-4.8899999999999997</c:v>
                </c:pt>
                <c:pt idx="9511">
                  <c:v>-4.91</c:v>
                </c:pt>
                <c:pt idx="9512">
                  <c:v>-4.9400000000000004</c:v>
                </c:pt>
                <c:pt idx="9513">
                  <c:v>-4.9800000000000004</c:v>
                </c:pt>
                <c:pt idx="9514">
                  <c:v>-5.05</c:v>
                </c:pt>
                <c:pt idx="9515">
                  <c:v>-5.09</c:v>
                </c:pt>
                <c:pt idx="9516">
                  <c:v>-5.04</c:v>
                </c:pt>
                <c:pt idx="9517">
                  <c:v>-5.0599999999999996</c:v>
                </c:pt>
                <c:pt idx="9518">
                  <c:v>-5.08</c:v>
                </c:pt>
                <c:pt idx="9519">
                  <c:v>-5.0999999999999996</c:v>
                </c:pt>
                <c:pt idx="9520">
                  <c:v>-5.1100000000000003</c:v>
                </c:pt>
                <c:pt idx="9521">
                  <c:v>-5.08</c:v>
                </c:pt>
                <c:pt idx="9522">
                  <c:v>-5.08</c:v>
                </c:pt>
                <c:pt idx="9523">
                  <c:v>-5.0999999999999996</c:v>
                </c:pt>
                <c:pt idx="9524">
                  <c:v>-5.07</c:v>
                </c:pt>
                <c:pt idx="9525">
                  <c:v>-5.01</c:v>
                </c:pt>
                <c:pt idx="9526">
                  <c:v>-4.95</c:v>
                </c:pt>
                <c:pt idx="9527">
                  <c:v>-4.91</c:v>
                </c:pt>
                <c:pt idx="9528">
                  <c:v>-4.87</c:v>
                </c:pt>
                <c:pt idx="9529">
                  <c:v>-4.83</c:v>
                </c:pt>
                <c:pt idx="9530">
                  <c:v>-4.79</c:v>
                </c:pt>
                <c:pt idx="9531">
                  <c:v>-4.79</c:v>
                </c:pt>
                <c:pt idx="9532">
                  <c:v>-4.8099999999999996</c:v>
                </c:pt>
                <c:pt idx="9533">
                  <c:v>-4.83</c:v>
                </c:pt>
                <c:pt idx="9534">
                  <c:v>-4.87</c:v>
                </c:pt>
                <c:pt idx="9535">
                  <c:v>-4.9400000000000004</c:v>
                </c:pt>
                <c:pt idx="9536">
                  <c:v>-5.0199999999999996</c:v>
                </c:pt>
                <c:pt idx="9537">
                  <c:v>-5.12</c:v>
                </c:pt>
                <c:pt idx="9538">
                  <c:v>-5.23</c:v>
                </c:pt>
                <c:pt idx="9539">
                  <c:v>-5.32</c:v>
                </c:pt>
                <c:pt idx="9540">
                  <c:v>-5.41</c:v>
                </c:pt>
                <c:pt idx="9541">
                  <c:v>-5.48</c:v>
                </c:pt>
                <c:pt idx="9542">
                  <c:v>-5.53</c:v>
                </c:pt>
                <c:pt idx="9543">
                  <c:v>-5.56</c:v>
                </c:pt>
                <c:pt idx="9544">
                  <c:v>-5.55</c:v>
                </c:pt>
                <c:pt idx="9545">
                  <c:v>-5.51</c:v>
                </c:pt>
                <c:pt idx="9546">
                  <c:v>-5.47</c:v>
                </c:pt>
                <c:pt idx="9547">
                  <c:v>-5.41</c:v>
                </c:pt>
                <c:pt idx="9548">
                  <c:v>-5.37</c:v>
                </c:pt>
                <c:pt idx="9549">
                  <c:v>-5.32</c:v>
                </c:pt>
                <c:pt idx="9550">
                  <c:v>-5.25</c:v>
                </c:pt>
                <c:pt idx="9551">
                  <c:v>-5.17</c:v>
                </c:pt>
                <c:pt idx="9552">
                  <c:v>-5.1100000000000003</c:v>
                </c:pt>
                <c:pt idx="9553">
                  <c:v>-5.08</c:v>
                </c:pt>
                <c:pt idx="9554">
                  <c:v>-5.03</c:v>
                </c:pt>
                <c:pt idx="9555">
                  <c:v>-4.95</c:v>
                </c:pt>
                <c:pt idx="9556">
                  <c:v>-4.8899999999999997</c:v>
                </c:pt>
                <c:pt idx="9557">
                  <c:v>-4.8499999999999996</c:v>
                </c:pt>
                <c:pt idx="9558">
                  <c:v>-4.8600000000000003</c:v>
                </c:pt>
                <c:pt idx="9559">
                  <c:v>-4.88</c:v>
                </c:pt>
                <c:pt idx="9560">
                  <c:v>-4.92</c:v>
                </c:pt>
                <c:pt idx="9561">
                  <c:v>-4.95</c:v>
                </c:pt>
                <c:pt idx="9562">
                  <c:v>-5.01</c:v>
                </c:pt>
                <c:pt idx="9563">
                  <c:v>-5.0599999999999996</c:v>
                </c:pt>
                <c:pt idx="9564">
                  <c:v>-5.1100000000000003</c:v>
                </c:pt>
                <c:pt idx="9565">
                  <c:v>-5.13</c:v>
                </c:pt>
                <c:pt idx="9566">
                  <c:v>-5.15</c:v>
                </c:pt>
                <c:pt idx="9567">
                  <c:v>-5.18</c:v>
                </c:pt>
                <c:pt idx="9568">
                  <c:v>-5.23</c:v>
                </c:pt>
                <c:pt idx="9569">
                  <c:v>-5.28</c:v>
                </c:pt>
                <c:pt idx="9570">
                  <c:v>-5.34</c:v>
                </c:pt>
                <c:pt idx="9571">
                  <c:v>-5.41</c:v>
                </c:pt>
                <c:pt idx="9572">
                  <c:v>-5.5</c:v>
                </c:pt>
                <c:pt idx="9573">
                  <c:v>-5.57</c:v>
                </c:pt>
                <c:pt idx="9574">
                  <c:v>-5.62</c:v>
                </c:pt>
                <c:pt idx="9575">
                  <c:v>-5.67</c:v>
                </c:pt>
                <c:pt idx="9576">
                  <c:v>-5.7</c:v>
                </c:pt>
                <c:pt idx="9577">
                  <c:v>-5.71</c:v>
                </c:pt>
                <c:pt idx="9578">
                  <c:v>-5.72</c:v>
                </c:pt>
                <c:pt idx="9579">
                  <c:v>-5.71</c:v>
                </c:pt>
                <c:pt idx="9580">
                  <c:v>-5.72</c:v>
                </c:pt>
                <c:pt idx="9581">
                  <c:v>-5.73</c:v>
                </c:pt>
                <c:pt idx="9582">
                  <c:v>-5.73</c:v>
                </c:pt>
                <c:pt idx="9583">
                  <c:v>-5.73</c:v>
                </c:pt>
                <c:pt idx="9584">
                  <c:v>-5.74</c:v>
                </c:pt>
                <c:pt idx="9585">
                  <c:v>-5.75</c:v>
                </c:pt>
                <c:pt idx="9586">
                  <c:v>-5.75</c:v>
                </c:pt>
                <c:pt idx="9587">
                  <c:v>-5.76</c:v>
                </c:pt>
                <c:pt idx="9588">
                  <c:v>-5.75</c:v>
                </c:pt>
                <c:pt idx="9589">
                  <c:v>-5.77</c:v>
                </c:pt>
                <c:pt idx="9590">
                  <c:v>-5.77</c:v>
                </c:pt>
                <c:pt idx="9591">
                  <c:v>-5.76</c:v>
                </c:pt>
                <c:pt idx="9592">
                  <c:v>-5.74</c:v>
                </c:pt>
                <c:pt idx="9593">
                  <c:v>-5.84</c:v>
                </c:pt>
                <c:pt idx="9594">
                  <c:v>-5.93</c:v>
                </c:pt>
                <c:pt idx="9595">
                  <c:v>-6</c:v>
                </c:pt>
                <c:pt idx="9596">
                  <c:v>-5.89</c:v>
                </c:pt>
                <c:pt idx="9597">
                  <c:v>-5.79</c:v>
                </c:pt>
                <c:pt idx="9598">
                  <c:v>-5.78</c:v>
                </c:pt>
                <c:pt idx="9599">
                  <c:v>-5.8</c:v>
                </c:pt>
                <c:pt idx="9600">
                  <c:v>-5.72</c:v>
                </c:pt>
                <c:pt idx="9601">
                  <c:v>-5.54</c:v>
                </c:pt>
                <c:pt idx="9602">
                  <c:v>-5.43</c:v>
                </c:pt>
                <c:pt idx="9603">
                  <c:v>-5.39</c:v>
                </c:pt>
                <c:pt idx="9604">
                  <c:v>-5.5</c:v>
                </c:pt>
                <c:pt idx="9605">
                  <c:v>-5.41</c:v>
                </c:pt>
                <c:pt idx="9606">
                  <c:v>-5.34</c:v>
                </c:pt>
                <c:pt idx="9607">
                  <c:v>-5.29</c:v>
                </c:pt>
                <c:pt idx="9608">
                  <c:v>-5.29</c:v>
                </c:pt>
                <c:pt idx="9609">
                  <c:v>-5.24</c:v>
                </c:pt>
                <c:pt idx="9610">
                  <c:v>-5.15</c:v>
                </c:pt>
                <c:pt idx="9611">
                  <c:v>-5.0599999999999996</c:v>
                </c:pt>
                <c:pt idx="9612">
                  <c:v>-5.01</c:v>
                </c:pt>
                <c:pt idx="9613">
                  <c:v>-4.9400000000000004</c:v>
                </c:pt>
                <c:pt idx="9614">
                  <c:v>-4.8600000000000003</c:v>
                </c:pt>
                <c:pt idx="9615">
                  <c:v>-4.8099999999999996</c:v>
                </c:pt>
                <c:pt idx="9616">
                  <c:v>-4.82</c:v>
                </c:pt>
                <c:pt idx="9617">
                  <c:v>-4.82</c:v>
                </c:pt>
                <c:pt idx="9618">
                  <c:v>-4.8499999999999996</c:v>
                </c:pt>
                <c:pt idx="9619">
                  <c:v>-4.88</c:v>
                </c:pt>
                <c:pt idx="9620">
                  <c:v>-4.9400000000000004</c:v>
                </c:pt>
                <c:pt idx="9621">
                  <c:v>-5</c:v>
                </c:pt>
                <c:pt idx="9622">
                  <c:v>-5.03</c:v>
                </c:pt>
                <c:pt idx="9623">
                  <c:v>-5.04</c:v>
                </c:pt>
                <c:pt idx="9624">
                  <c:v>-5.05</c:v>
                </c:pt>
                <c:pt idx="9625">
                  <c:v>-5.07</c:v>
                </c:pt>
                <c:pt idx="9626">
                  <c:v>-5.09</c:v>
                </c:pt>
                <c:pt idx="9627">
                  <c:v>-5.09</c:v>
                </c:pt>
                <c:pt idx="9628">
                  <c:v>-5.0999999999999996</c:v>
                </c:pt>
                <c:pt idx="9629">
                  <c:v>-5.1100000000000003</c:v>
                </c:pt>
                <c:pt idx="9630">
                  <c:v>-5.1100000000000003</c:v>
                </c:pt>
                <c:pt idx="9631">
                  <c:v>-5.12</c:v>
                </c:pt>
                <c:pt idx="9632">
                  <c:v>-5.15</c:v>
                </c:pt>
                <c:pt idx="9633">
                  <c:v>-5.18</c:v>
                </c:pt>
                <c:pt idx="9634">
                  <c:v>-5.2</c:v>
                </c:pt>
                <c:pt idx="9635">
                  <c:v>-5.23</c:v>
                </c:pt>
                <c:pt idx="9636">
                  <c:v>-5.24</c:v>
                </c:pt>
                <c:pt idx="9637">
                  <c:v>-5.25</c:v>
                </c:pt>
                <c:pt idx="9638">
                  <c:v>-5.23</c:v>
                </c:pt>
                <c:pt idx="9639">
                  <c:v>-5.2</c:v>
                </c:pt>
                <c:pt idx="9640">
                  <c:v>-5.16</c:v>
                </c:pt>
                <c:pt idx="9641">
                  <c:v>-5.0999999999999996</c:v>
                </c:pt>
                <c:pt idx="9642">
                  <c:v>-5.04</c:v>
                </c:pt>
                <c:pt idx="9643">
                  <c:v>-4.99</c:v>
                </c:pt>
                <c:pt idx="9644">
                  <c:v>-4.96</c:v>
                </c:pt>
                <c:pt idx="9645">
                  <c:v>-4.95</c:v>
                </c:pt>
                <c:pt idx="9646">
                  <c:v>-4.93</c:v>
                </c:pt>
                <c:pt idx="9647">
                  <c:v>-4.92</c:v>
                </c:pt>
                <c:pt idx="9648">
                  <c:v>-4.93</c:v>
                </c:pt>
                <c:pt idx="9649">
                  <c:v>-4.95</c:v>
                </c:pt>
                <c:pt idx="9650">
                  <c:v>-5</c:v>
                </c:pt>
                <c:pt idx="9651">
                  <c:v>-5.04</c:v>
                </c:pt>
                <c:pt idx="9652">
                  <c:v>-5.08</c:v>
                </c:pt>
                <c:pt idx="9653">
                  <c:v>-5.13</c:v>
                </c:pt>
                <c:pt idx="9654">
                  <c:v>-5.13</c:v>
                </c:pt>
                <c:pt idx="9655">
                  <c:v>-5.27</c:v>
                </c:pt>
                <c:pt idx="9656">
                  <c:v>-5.4</c:v>
                </c:pt>
                <c:pt idx="9657">
                  <c:v>-5.47</c:v>
                </c:pt>
                <c:pt idx="9658">
                  <c:v>-5.48</c:v>
                </c:pt>
                <c:pt idx="9659">
                  <c:v>-5.48</c:v>
                </c:pt>
                <c:pt idx="9660">
                  <c:v>-5.48</c:v>
                </c:pt>
                <c:pt idx="9661">
                  <c:v>-5.5</c:v>
                </c:pt>
                <c:pt idx="9662">
                  <c:v>-5.43</c:v>
                </c:pt>
                <c:pt idx="9663">
                  <c:v>-5.87</c:v>
                </c:pt>
                <c:pt idx="9664">
                  <c:v>-5.56</c:v>
                </c:pt>
                <c:pt idx="9665">
                  <c:v>-5.37</c:v>
                </c:pt>
                <c:pt idx="9666">
                  <c:v>-5.14</c:v>
                </c:pt>
                <c:pt idx="9667">
                  <c:v>-5.13</c:v>
                </c:pt>
                <c:pt idx="9668">
                  <c:v>-5.03</c:v>
                </c:pt>
                <c:pt idx="9669">
                  <c:v>-4.92</c:v>
                </c:pt>
                <c:pt idx="9670">
                  <c:v>-4.58</c:v>
                </c:pt>
                <c:pt idx="9671">
                  <c:v>-4.47</c:v>
                </c:pt>
                <c:pt idx="9672">
                  <c:v>-4.5599999999999996</c:v>
                </c:pt>
                <c:pt idx="9673">
                  <c:v>-4.67</c:v>
                </c:pt>
                <c:pt idx="9674">
                  <c:v>-4.66</c:v>
                </c:pt>
                <c:pt idx="9675">
                  <c:v>-4.62</c:v>
                </c:pt>
                <c:pt idx="9676">
                  <c:v>-4.6399999999999997</c:v>
                </c:pt>
                <c:pt idx="9677">
                  <c:v>-4.7</c:v>
                </c:pt>
                <c:pt idx="9678">
                  <c:v>-4.72</c:v>
                </c:pt>
                <c:pt idx="9679">
                  <c:v>-4.7300000000000004</c:v>
                </c:pt>
                <c:pt idx="9680">
                  <c:v>-4.7300000000000004</c:v>
                </c:pt>
                <c:pt idx="9681">
                  <c:v>-4.74</c:v>
                </c:pt>
                <c:pt idx="9682">
                  <c:v>-4.72</c:v>
                </c:pt>
                <c:pt idx="9683">
                  <c:v>-4.66</c:v>
                </c:pt>
                <c:pt idx="9684">
                  <c:v>-4.59</c:v>
                </c:pt>
                <c:pt idx="9685">
                  <c:v>-4.5199999999999996</c:v>
                </c:pt>
                <c:pt idx="9686">
                  <c:v>-4.4800000000000004</c:v>
                </c:pt>
                <c:pt idx="9687">
                  <c:v>-4.43</c:v>
                </c:pt>
                <c:pt idx="9688">
                  <c:v>-4.41</c:v>
                </c:pt>
                <c:pt idx="9689">
                  <c:v>-4.43</c:v>
                </c:pt>
                <c:pt idx="9690">
                  <c:v>-4.4800000000000004</c:v>
                </c:pt>
                <c:pt idx="9691">
                  <c:v>-4.5599999999999996</c:v>
                </c:pt>
                <c:pt idx="9692">
                  <c:v>-4.6500000000000004</c:v>
                </c:pt>
                <c:pt idx="9693">
                  <c:v>-4.74</c:v>
                </c:pt>
                <c:pt idx="9694">
                  <c:v>-4.8099999999999996</c:v>
                </c:pt>
                <c:pt idx="9695">
                  <c:v>-4.88</c:v>
                </c:pt>
                <c:pt idx="9696">
                  <c:v>-4.92</c:v>
                </c:pt>
                <c:pt idx="9697">
                  <c:v>-4.93</c:v>
                </c:pt>
                <c:pt idx="9698">
                  <c:v>-4.93</c:v>
                </c:pt>
                <c:pt idx="9699">
                  <c:v>-4.91</c:v>
                </c:pt>
                <c:pt idx="9700">
                  <c:v>-4.88</c:v>
                </c:pt>
                <c:pt idx="9701">
                  <c:v>-4.82</c:v>
                </c:pt>
                <c:pt idx="9702">
                  <c:v>-4.8099999999999996</c:v>
                </c:pt>
                <c:pt idx="9703">
                  <c:v>-4.71</c:v>
                </c:pt>
                <c:pt idx="9704">
                  <c:v>-4.72</c:v>
                </c:pt>
                <c:pt idx="9705">
                  <c:v>-4.6900000000000004</c:v>
                </c:pt>
                <c:pt idx="9706">
                  <c:v>-4.6399999999999997</c:v>
                </c:pt>
                <c:pt idx="9707">
                  <c:v>-4.57</c:v>
                </c:pt>
                <c:pt idx="9708">
                  <c:v>-4.58</c:v>
                </c:pt>
                <c:pt idx="9709">
                  <c:v>-4.5</c:v>
                </c:pt>
                <c:pt idx="9710">
                  <c:v>-4.5599999999999996</c:v>
                </c:pt>
                <c:pt idx="9711">
                  <c:v>-4.55</c:v>
                </c:pt>
                <c:pt idx="9712">
                  <c:v>-4.4400000000000004</c:v>
                </c:pt>
                <c:pt idx="9713">
                  <c:v>-4.3600000000000003</c:v>
                </c:pt>
                <c:pt idx="9714">
                  <c:v>-4.29</c:v>
                </c:pt>
                <c:pt idx="9715">
                  <c:v>-4.26</c:v>
                </c:pt>
                <c:pt idx="9716">
                  <c:v>-4.37</c:v>
                </c:pt>
                <c:pt idx="9717">
                  <c:v>-4.2699999999999996</c:v>
                </c:pt>
                <c:pt idx="9718">
                  <c:v>-3.96</c:v>
                </c:pt>
                <c:pt idx="9719">
                  <c:v>-3.93</c:v>
                </c:pt>
                <c:pt idx="9720">
                  <c:v>-3.97</c:v>
                </c:pt>
                <c:pt idx="9721">
                  <c:v>-4.04</c:v>
                </c:pt>
                <c:pt idx="9722">
                  <c:v>-4.13</c:v>
                </c:pt>
                <c:pt idx="9723">
                  <c:v>-4.09</c:v>
                </c:pt>
                <c:pt idx="9724">
                  <c:v>-4.07</c:v>
                </c:pt>
                <c:pt idx="9725">
                  <c:v>-4.24</c:v>
                </c:pt>
                <c:pt idx="9726">
                  <c:v>-4.41</c:v>
                </c:pt>
                <c:pt idx="9727">
                  <c:v>-4.3099999999999996</c:v>
                </c:pt>
                <c:pt idx="9728">
                  <c:v>-4.26</c:v>
                </c:pt>
                <c:pt idx="9729">
                  <c:v>-4.17</c:v>
                </c:pt>
                <c:pt idx="9730">
                  <c:v>-4.1100000000000003</c:v>
                </c:pt>
                <c:pt idx="9731">
                  <c:v>-4.04</c:v>
                </c:pt>
                <c:pt idx="9732">
                  <c:v>-3.98</c:v>
                </c:pt>
                <c:pt idx="9733">
                  <c:v>-3.94</c:v>
                </c:pt>
                <c:pt idx="9734">
                  <c:v>-3.95</c:v>
                </c:pt>
                <c:pt idx="9735">
                  <c:v>-4</c:v>
                </c:pt>
                <c:pt idx="9736">
                  <c:v>-4.0199999999999996</c:v>
                </c:pt>
                <c:pt idx="9737">
                  <c:v>-4.05</c:v>
                </c:pt>
                <c:pt idx="9738">
                  <c:v>-4.13</c:v>
                </c:pt>
                <c:pt idx="9739">
                  <c:v>-4.2</c:v>
                </c:pt>
                <c:pt idx="9740">
                  <c:v>-4.24</c:v>
                </c:pt>
                <c:pt idx="9741">
                  <c:v>-4.2699999999999996</c:v>
                </c:pt>
                <c:pt idx="9742">
                  <c:v>-4.2699999999999996</c:v>
                </c:pt>
                <c:pt idx="9743">
                  <c:v>-4.32</c:v>
                </c:pt>
                <c:pt idx="9744">
                  <c:v>-4.34</c:v>
                </c:pt>
                <c:pt idx="9745">
                  <c:v>-4.34</c:v>
                </c:pt>
                <c:pt idx="9746">
                  <c:v>-4.3099999999999996</c:v>
                </c:pt>
                <c:pt idx="9747">
                  <c:v>-4.3</c:v>
                </c:pt>
                <c:pt idx="9748">
                  <c:v>-4.3099999999999996</c:v>
                </c:pt>
                <c:pt idx="9749">
                  <c:v>-4.3</c:v>
                </c:pt>
                <c:pt idx="9750">
                  <c:v>-4.28</c:v>
                </c:pt>
                <c:pt idx="9751">
                  <c:v>-4.24</c:v>
                </c:pt>
                <c:pt idx="9752">
                  <c:v>-4.18</c:v>
                </c:pt>
                <c:pt idx="9753">
                  <c:v>-4.09</c:v>
                </c:pt>
                <c:pt idx="9754">
                  <c:v>-3.99</c:v>
                </c:pt>
                <c:pt idx="9755">
                  <c:v>-3.88</c:v>
                </c:pt>
                <c:pt idx="9756">
                  <c:v>-3.8</c:v>
                </c:pt>
                <c:pt idx="9757">
                  <c:v>-3.72</c:v>
                </c:pt>
                <c:pt idx="9758">
                  <c:v>-3.68</c:v>
                </c:pt>
                <c:pt idx="9759">
                  <c:v>-3.66</c:v>
                </c:pt>
                <c:pt idx="9760">
                  <c:v>-3.68</c:v>
                </c:pt>
                <c:pt idx="9761">
                  <c:v>-3.7</c:v>
                </c:pt>
                <c:pt idx="9762">
                  <c:v>-3.76</c:v>
                </c:pt>
                <c:pt idx="9763">
                  <c:v>-3.81</c:v>
                </c:pt>
                <c:pt idx="9764">
                  <c:v>-3.85</c:v>
                </c:pt>
                <c:pt idx="9765">
                  <c:v>-3.9</c:v>
                </c:pt>
                <c:pt idx="9766">
                  <c:v>-3.93</c:v>
                </c:pt>
                <c:pt idx="9767">
                  <c:v>-3.96</c:v>
                </c:pt>
                <c:pt idx="9768">
                  <c:v>-3.98</c:v>
                </c:pt>
                <c:pt idx="9769">
                  <c:v>-4.01</c:v>
                </c:pt>
                <c:pt idx="9770">
                  <c:v>-4</c:v>
                </c:pt>
                <c:pt idx="9771">
                  <c:v>-3.99</c:v>
                </c:pt>
                <c:pt idx="9772">
                  <c:v>-3.98</c:v>
                </c:pt>
                <c:pt idx="9773">
                  <c:v>-3.99</c:v>
                </c:pt>
                <c:pt idx="9774">
                  <c:v>-3.97</c:v>
                </c:pt>
                <c:pt idx="9775">
                  <c:v>-3.97</c:v>
                </c:pt>
                <c:pt idx="9776">
                  <c:v>-3.96</c:v>
                </c:pt>
                <c:pt idx="9777">
                  <c:v>-3.96</c:v>
                </c:pt>
                <c:pt idx="9778">
                  <c:v>-3.95</c:v>
                </c:pt>
                <c:pt idx="9779">
                  <c:v>-3.95</c:v>
                </c:pt>
                <c:pt idx="9780">
                  <c:v>-3.95</c:v>
                </c:pt>
                <c:pt idx="9781">
                  <c:v>-3.95</c:v>
                </c:pt>
                <c:pt idx="9782">
                  <c:v>-3.96</c:v>
                </c:pt>
                <c:pt idx="9783">
                  <c:v>-3.96</c:v>
                </c:pt>
                <c:pt idx="9784">
                  <c:v>-3.98</c:v>
                </c:pt>
                <c:pt idx="9785">
                  <c:v>-3.99</c:v>
                </c:pt>
                <c:pt idx="9786">
                  <c:v>-4.03</c:v>
                </c:pt>
                <c:pt idx="9787">
                  <c:v>-4.04</c:v>
                </c:pt>
                <c:pt idx="9788">
                  <c:v>-4.05</c:v>
                </c:pt>
                <c:pt idx="9789">
                  <c:v>-4.01</c:v>
                </c:pt>
                <c:pt idx="9790">
                  <c:v>-3.97</c:v>
                </c:pt>
                <c:pt idx="9791">
                  <c:v>-3.94</c:v>
                </c:pt>
                <c:pt idx="9792">
                  <c:v>-3.9</c:v>
                </c:pt>
                <c:pt idx="9793">
                  <c:v>-3.8</c:v>
                </c:pt>
                <c:pt idx="9794">
                  <c:v>-3.71</c:v>
                </c:pt>
                <c:pt idx="9795">
                  <c:v>-3.59</c:v>
                </c:pt>
                <c:pt idx="9796">
                  <c:v>-3.54</c:v>
                </c:pt>
                <c:pt idx="9797">
                  <c:v>-3.5</c:v>
                </c:pt>
                <c:pt idx="9798">
                  <c:v>-3.43</c:v>
                </c:pt>
                <c:pt idx="9799">
                  <c:v>-3.36</c:v>
                </c:pt>
                <c:pt idx="9800">
                  <c:v>-3.34</c:v>
                </c:pt>
                <c:pt idx="9801">
                  <c:v>-3.34</c:v>
                </c:pt>
                <c:pt idx="9802">
                  <c:v>-3.37</c:v>
                </c:pt>
                <c:pt idx="9803">
                  <c:v>-3.39</c:v>
                </c:pt>
                <c:pt idx="9804">
                  <c:v>-3.42</c:v>
                </c:pt>
                <c:pt idx="9805">
                  <c:v>-3.46</c:v>
                </c:pt>
                <c:pt idx="9806">
                  <c:v>-3.52</c:v>
                </c:pt>
                <c:pt idx="9807">
                  <c:v>-3.57</c:v>
                </c:pt>
                <c:pt idx="9808">
                  <c:v>-3.63</c:v>
                </c:pt>
                <c:pt idx="9809">
                  <c:v>-3.66</c:v>
                </c:pt>
                <c:pt idx="9810">
                  <c:v>-3.69</c:v>
                </c:pt>
                <c:pt idx="9811">
                  <c:v>-3.7</c:v>
                </c:pt>
                <c:pt idx="9812">
                  <c:v>-3.7</c:v>
                </c:pt>
                <c:pt idx="9813">
                  <c:v>-3.72</c:v>
                </c:pt>
                <c:pt idx="9814">
                  <c:v>-3.72</c:v>
                </c:pt>
                <c:pt idx="9815">
                  <c:v>-3.72</c:v>
                </c:pt>
                <c:pt idx="9816">
                  <c:v>-3.73</c:v>
                </c:pt>
                <c:pt idx="9817">
                  <c:v>-3.75</c:v>
                </c:pt>
                <c:pt idx="9818">
                  <c:v>-3.75</c:v>
                </c:pt>
                <c:pt idx="9819">
                  <c:v>-3.76</c:v>
                </c:pt>
                <c:pt idx="9820">
                  <c:v>-3.74</c:v>
                </c:pt>
                <c:pt idx="9821">
                  <c:v>-3.72</c:v>
                </c:pt>
                <c:pt idx="9822">
                  <c:v>-3.68</c:v>
                </c:pt>
                <c:pt idx="9823">
                  <c:v>-3.61</c:v>
                </c:pt>
                <c:pt idx="9824">
                  <c:v>-3.54</c:v>
                </c:pt>
                <c:pt idx="9825">
                  <c:v>-3.45</c:v>
                </c:pt>
                <c:pt idx="9826">
                  <c:v>-3.38</c:v>
                </c:pt>
                <c:pt idx="9827">
                  <c:v>-3.34</c:v>
                </c:pt>
                <c:pt idx="9828">
                  <c:v>-3.32</c:v>
                </c:pt>
                <c:pt idx="9829">
                  <c:v>-3.3</c:v>
                </c:pt>
                <c:pt idx="9830">
                  <c:v>-3.29</c:v>
                </c:pt>
                <c:pt idx="9831">
                  <c:v>-3.32</c:v>
                </c:pt>
                <c:pt idx="9832">
                  <c:v>-3.36</c:v>
                </c:pt>
                <c:pt idx="9833">
                  <c:v>-3.4</c:v>
                </c:pt>
                <c:pt idx="9834">
                  <c:v>-3.43</c:v>
                </c:pt>
                <c:pt idx="9835">
                  <c:v>-3.46</c:v>
                </c:pt>
                <c:pt idx="9836">
                  <c:v>-3.5</c:v>
                </c:pt>
                <c:pt idx="9837">
                  <c:v>-3.55</c:v>
                </c:pt>
                <c:pt idx="9838">
                  <c:v>-3.59</c:v>
                </c:pt>
                <c:pt idx="9839">
                  <c:v>-3.63</c:v>
                </c:pt>
                <c:pt idx="9840">
                  <c:v>-3.65</c:v>
                </c:pt>
                <c:pt idx="9841">
                  <c:v>-3.67</c:v>
                </c:pt>
                <c:pt idx="9842">
                  <c:v>-3.67</c:v>
                </c:pt>
                <c:pt idx="9843">
                  <c:v>-3.66</c:v>
                </c:pt>
                <c:pt idx="9844">
                  <c:v>-3.65</c:v>
                </c:pt>
                <c:pt idx="9845">
                  <c:v>-3.64</c:v>
                </c:pt>
                <c:pt idx="9846">
                  <c:v>-3.64</c:v>
                </c:pt>
                <c:pt idx="9847">
                  <c:v>-3.64</c:v>
                </c:pt>
                <c:pt idx="9848">
                  <c:v>-3.64</c:v>
                </c:pt>
                <c:pt idx="9849">
                  <c:v>-3.66</c:v>
                </c:pt>
                <c:pt idx="9850">
                  <c:v>-3.7</c:v>
                </c:pt>
                <c:pt idx="9851">
                  <c:v>-3.74</c:v>
                </c:pt>
                <c:pt idx="9852">
                  <c:v>-3.79</c:v>
                </c:pt>
                <c:pt idx="9853">
                  <c:v>-3.84</c:v>
                </c:pt>
                <c:pt idx="9854">
                  <c:v>-3.88</c:v>
                </c:pt>
                <c:pt idx="9855">
                  <c:v>-3.92</c:v>
                </c:pt>
                <c:pt idx="9856">
                  <c:v>-3.96</c:v>
                </c:pt>
                <c:pt idx="9857">
                  <c:v>-3.99</c:v>
                </c:pt>
                <c:pt idx="9858">
                  <c:v>-3.99</c:v>
                </c:pt>
                <c:pt idx="9859">
                  <c:v>-3.98</c:v>
                </c:pt>
                <c:pt idx="9860">
                  <c:v>-3.96</c:v>
                </c:pt>
                <c:pt idx="9861">
                  <c:v>-3.93</c:v>
                </c:pt>
                <c:pt idx="9862">
                  <c:v>-3.9</c:v>
                </c:pt>
                <c:pt idx="9863">
                  <c:v>-3.89</c:v>
                </c:pt>
                <c:pt idx="9864">
                  <c:v>-3.86</c:v>
                </c:pt>
                <c:pt idx="9865">
                  <c:v>-3.84</c:v>
                </c:pt>
                <c:pt idx="9866">
                  <c:v>-3.81</c:v>
                </c:pt>
                <c:pt idx="9867">
                  <c:v>-3.78</c:v>
                </c:pt>
                <c:pt idx="9868">
                  <c:v>-3.75</c:v>
                </c:pt>
                <c:pt idx="9869">
                  <c:v>-3.71</c:v>
                </c:pt>
                <c:pt idx="9870">
                  <c:v>-3.65</c:v>
                </c:pt>
                <c:pt idx="9871">
                  <c:v>-3.56</c:v>
                </c:pt>
                <c:pt idx="9872">
                  <c:v>-3.45</c:v>
                </c:pt>
                <c:pt idx="9873">
                  <c:v>-3.35</c:v>
                </c:pt>
                <c:pt idx="9874">
                  <c:v>-3.27</c:v>
                </c:pt>
                <c:pt idx="9875">
                  <c:v>-3.18</c:v>
                </c:pt>
                <c:pt idx="9876">
                  <c:v>-3.06</c:v>
                </c:pt>
                <c:pt idx="9877">
                  <c:v>-2.99</c:v>
                </c:pt>
                <c:pt idx="9878">
                  <c:v>-2.95</c:v>
                </c:pt>
                <c:pt idx="9879">
                  <c:v>-2.97</c:v>
                </c:pt>
                <c:pt idx="9880">
                  <c:v>-3.01</c:v>
                </c:pt>
                <c:pt idx="9881">
                  <c:v>-3.05</c:v>
                </c:pt>
                <c:pt idx="9882">
                  <c:v>-3.12</c:v>
                </c:pt>
                <c:pt idx="9883">
                  <c:v>-3.23</c:v>
                </c:pt>
                <c:pt idx="9884">
                  <c:v>-3.33</c:v>
                </c:pt>
                <c:pt idx="9885">
                  <c:v>-3.43</c:v>
                </c:pt>
                <c:pt idx="9886">
                  <c:v>-3.52</c:v>
                </c:pt>
                <c:pt idx="9887">
                  <c:v>-3.57</c:v>
                </c:pt>
                <c:pt idx="9888">
                  <c:v>-3.62</c:v>
                </c:pt>
                <c:pt idx="9889">
                  <c:v>-3.66</c:v>
                </c:pt>
                <c:pt idx="9890">
                  <c:v>-3.68</c:v>
                </c:pt>
                <c:pt idx="9891">
                  <c:v>-3.69</c:v>
                </c:pt>
                <c:pt idx="9892">
                  <c:v>-3.69</c:v>
                </c:pt>
                <c:pt idx="9893">
                  <c:v>-3.69</c:v>
                </c:pt>
                <c:pt idx="9894">
                  <c:v>-3.68</c:v>
                </c:pt>
                <c:pt idx="9895">
                  <c:v>-3.66</c:v>
                </c:pt>
                <c:pt idx="9896">
                  <c:v>-3.64</c:v>
                </c:pt>
                <c:pt idx="9897">
                  <c:v>-3.62</c:v>
                </c:pt>
                <c:pt idx="9898">
                  <c:v>-3.6</c:v>
                </c:pt>
                <c:pt idx="9899">
                  <c:v>-3.58</c:v>
                </c:pt>
                <c:pt idx="9900">
                  <c:v>-3.56</c:v>
                </c:pt>
                <c:pt idx="9901">
                  <c:v>-3.54</c:v>
                </c:pt>
                <c:pt idx="9902">
                  <c:v>-3.53</c:v>
                </c:pt>
                <c:pt idx="9903">
                  <c:v>-3.53</c:v>
                </c:pt>
                <c:pt idx="9904">
                  <c:v>-3.51</c:v>
                </c:pt>
                <c:pt idx="9905">
                  <c:v>-3.5</c:v>
                </c:pt>
                <c:pt idx="9906">
                  <c:v>-3.48</c:v>
                </c:pt>
                <c:pt idx="9907">
                  <c:v>-3.48</c:v>
                </c:pt>
                <c:pt idx="9908">
                  <c:v>-3.46</c:v>
                </c:pt>
                <c:pt idx="9909">
                  <c:v>-3.46</c:v>
                </c:pt>
                <c:pt idx="9910">
                  <c:v>-3.45</c:v>
                </c:pt>
                <c:pt idx="9911">
                  <c:v>-3.44</c:v>
                </c:pt>
                <c:pt idx="9912">
                  <c:v>-3.45</c:v>
                </c:pt>
                <c:pt idx="9913">
                  <c:v>-3.47</c:v>
                </c:pt>
                <c:pt idx="9914">
                  <c:v>-3.45</c:v>
                </c:pt>
                <c:pt idx="9915">
                  <c:v>-3.42</c:v>
                </c:pt>
                <c:pt idx="9916">
                  <c:v>-3.37</c:v>
                </c:pt>
                <c:pt idx="9917">
                  <c:v>-3.31</c:v>
                </c:pt>
                <c:pt idx="9918">
                  <c:v>-3.24</c:v>
                </c:pt>
                <c:pt idx="9919">
                  <c:v>-3.15</c:v>
                </c:pt>
                <c:pt idx="9920">
                  <c:v>-3.06</c:v>
                </c:pt>
                <c:pt idx="9921">
                  <c:v>-3</c:v>
                </c:pt>
                <c:pt idx="9922">
                  <c:v>-2.94</c:v>
                </c:pt>
                <c:pt idx="9923">
                  <c:v>-2.89</c:v>
                </c:pt>
                <c:pt idx="9924">
                  <c:v>-2.86</c:v>
                </c:pt>
                <c:pt idx="9925">
                  <c:v>-2.83</c:v>
                </c:pt>
                <c:pt idx="9926">
                  <c:v>-2.83</c:v>
                </c:pt>
                <c:pt idx="9927">
                  <c:v>-2.81</c:v>
                </c:pt>
                <c:pt idx="9928">
                  <c:v>-2.8</c:v>
                </c:pt>
                <c:pt idx="9929">
                  <c:v>-2.77</c:v>
                </c:pt>
                <c:pt idx="9930">
                  <c:v>-2.72</c:v>
                </c:pt>
                <c:pt idx="9931">
                  <c:v>-2.69</c:v>
                </c:pt>
                <c:pt idx="9932">
                  <c:v>-2.63</c:v>
                </c:pt>
                <c:pt idx="9933">
                  <c:v>-2.5299999999999998</c:v>
                </c:pt>
                <c:pt idx="9934">
                  <c:v>-2.4300000000000002</c:v>
                </c:pt>
                <c:pt idx="9935">
                  <c:v>-2.2999999999999998</c:v>
                </c:pt>
                <c:pt idx="9936">
                  <c:v>-2.2200000000000002</c:v>
                </c:pt>
                <c:pt idx="9937">
                  <c:v>-2.15</c:v>
                </c:pt>
                <c:pt idx="9938">
                  <c:v>-2.0699999999999998</c:v>
                </c:pt>
                <c:pt idx="9939">
                  <c:v>-2.0099999999999998</c:v>
                </c:pt>
                <c:pt idx="9940">
                  <c:v>-2</c:v>
                </c:pt>
                <c:pt idx="9941">
                  <c:v>-2</c:v>
                </c:pt>
                <c:pt idx="9942">
                  <c:v>-2.0099999999999998</c:v>
                </c:pt>
                <c:pt idx="9943">
                  <c:v>-2.02</c:v>
                </c:pt>
                <c:pt idx="9944">
                  <c:v>-2.0499999999999998</c:v>
                </c:pt>
                <c:pt idx="9945">
                  <c:v>-2.0699999999999998</c:v>
                </c:pt>
                <c:pt idx="9946">
                  <c:v>-2.09</c:v>
                </c:pt>
                <c:pt idx="9947">
                  <c:v>-2.1</c:v>
                </c:pt>
                <c:pt idx="9948">
                  <c:v>-2.11</c:v>
                </c:pt>
                <c:pt idx="9949">
                  <c:v>-2.1</c:v>
                </c:pt>
                <c:pt idx="9950">
                  <c:v>-2.09</c:v>
                </c:pt>
                <c:pt idx="9951">
                  <c:v>-2.0699999999999998</c:v>
                </c:pt>
                <c:pt idx="9952">
                  <c:v>-2.0499999999999998</c:v>
                </c:pt>
                <c:pt idx="9953">
                  <c:v>-2.02</c:v>
                </c:pt>
                <c:pt idx="9954">
                  <c:v>-2.0099999999999998</c:v>
                </c:pt>
                <c:pt idx="9955">
                  <c:v>-1.99</c:v>
                </c:pt>
                <c:pt idx="9956">
                  <c:v>-1.96</c:v>
                </c:pt>
                <c:pt idx="9957">
                  <c:v>-1.95</c:v>
                </c:pt>
                <c:pt idx="9958">
                  <c:v>-1.95</c:v>
                </c:pt>
                <c:pt idx="9959">
                  <c:v>-1.99</c:v>
                </c:pt>
                <c:pt idx="9960">
                  <c:v>-2.02</c:v>
                </c:pt>
                <c:pt idx="9961">
                  <c:v>-2.09</c:v>
                </c:pt>
                <c:pt idx="9962">
                  <c:v>-2.2000000000000002</c:v>
                </c:pt>
                <c:pt idx="9963">
                  <c:v>-2.33</c:v>
                </c:pt>
                <c:pt idx="9964">
                  <c:v>-2.4900000000000002</c:v>
                </c:pt>
                <c:pt idx="9965">
                  <c:v>-2.66</c:v>
                </c:pt>
                <c:pt idx="9966">
                  <c:v>-2.81</c:v>
                </c:pt>
                <c:pt idx="9967">
                  <c:v>-2.93</c:v>
                </c:pt>
                <c:pt idx="9968">
                  <c:v>-3.02</c:v>
                </c:pt>
                <c:pt idx="9969">
                  <c:v>-3.08</c:v>
                </c:pt>
                <c:pt idx="9970">
                  <c:v>-3.14</c:v>
                </c:pt>
                <c:pt idx="9971">
                  <c:v>-3.15</c:v>
                </c:pt>
                <c:pt idx="9972">
                  <c:v>-3.14</c:v>
                </c:pt>
                <c:pt idx="9973">
                  <c:v>-3.1</c:v>
                </c:pt>
                <c:pt idx="9974">
                  <c:v>-3.1</c:v>
                </c:pt>
                <c:pt idx="9975">
                  <c:v>-3.1</c:v>
                </c:pt>
                <c:pt idx="9976">
                  <c:v>-3.1</c:v>
                </c:pt>
                <c:pt idx="9977">
                  <c:v>-3.11</c:v>
                </c:pt>
                <c:pt idx="9978">
                  <c:v>-3.13</c:v>
                </c:pt>
                <c:pt idx="9979">
                  <c:v>-3.14</c:v>
                </c:pt>
                <c:pt idx="9980">
                  <c:v>-3.16</c:v>
                </c:pt>
                <c:pt idx="9981">
                  <c:v>-3.17</c:v>
                </c:pt>
                <c:pt idx="9982">
                  <c:v>-3.17</c:v>
                </c:pt>
                <c:pt idx="9983">
                  <c:v>-3.17</c:v>
                </c:pt>
                <c:pt idx="9984">
                  <c:v>-3.17</c:v>
                </c:pt>
                <c:pt idx="9985">
                  <c:v>-3.16</c:v>
                </c:pt>
                <c:pt idx="9986">
                  <c:v>-3.16</c:v>
                </c:pt>
                <c:pt idx="9987">
                  <c:v>-3.14</c:v>
                </c:pt>
                <c:pt idx="9988">
                  <c:v>-3.13</c:v>
                </c:pt>
                <c:pt idx="9989">
                  <c:v>-3.1</c:v>
                </c:pt>
                <c:pt idx="9990">
                  <c:v>-3.07</c:v>
                </c:pt>
                <c:pt idx="9991">
                  <c:v>-3.06</c:v>
                </c:pt>
                <c:pt idx="9992">
                  <c:v>-2.99</c:v>
                </c:pt>
                <c:pt idx="9993">
                  <c:v>-2.87</c:v>
                </c:pt>
                <c:pt idx="9994">
                  <c:v>-2.78</c:v>
                </c:pt>
                <c:pt idx="9995">
                  <c:v>-2.7</c:v>
                </c:pt>
                <c:pt idx="9996">
                  <c:v>-2.62</c:v>
                </c:pt>
                <c:pt idx="9997">
                  <c:v>-2.5299999999999998</c:v>
                </c:pt>
                <c:pt idx="9998">
                  <c:v>-2.38</c:v>
                </c:pt>
                <c:pt idx="9999">
                  <c:v>-2.2599999999999998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5AD-8C6D-3AC2BAA9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644015"/>
        <c:axId val="1670663567"/>
      </c:lineChart>
      <c:catAx>
        <c:axId val="16706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663567"/>
        <c:crosses val="autoZero"/>
        <c:auto val="1"/>
        <c:lblAlgn val="ctr"/>
        <c:lblOffset val="100"/>
        <c:noMultiLvlLbl val="0"/>
      </c:catAx>
      <c:valAx>
        <c:axId val="16706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6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5</xdr:row>
      <xdr:rowOff>114300</xdr:rowOff>
    </xdr:from>
    <xdr:to>
      <xdr:col>11</xdr:col>
      <xdr:colOff>586740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0C260C-0FED-3B10-7AF5-CDF95177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Q2"/>
  <sheetViews>
    <sheetView tabSelected="1" workbookViewId="0">
      <selection activeCell="N11" sqref="N11"/>
    </sheetView>
  </sheetViews>
  <sheetFormatPr baseColWidth="10" defaultColWidth="8.88671875" defaultRowHeight="14.4" x14ac:dyDescent="0.3"/>
  <sheetData>
    <row r="1" spans="1:1000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  <c r="HVV1" s="1">
        <v>6000</v>
      </c>
      <c r="HVW1" s="1">
        <v>6001</v>
      </c>
      <c r="HVX1" s="1">
        <v>6002</v>
      </c>
      <c r="HVY1" s="1">
        <v>6003</v>
      </c>
      <c r="HVZ1" s="1">
        <v>6004</v>
      </c>
      <c r="HWA1" s="1">
        <v>6005</v>
      </c>
      <c r="HWB1" s="1">
        <v>6006</v>
      </c>
      <c r="HWC1" s="1">
        <v>6007</v>
      </c>
      <c r="HWD1" s="1">
        <v>6008</v>
      </c>
      <c r="HWE1" s="1">
        <v>6009</v>
      </c>
      <c r="HWF1" s="1">
        <v>6010</v>
      </c>
      <c r="HWG1" s="1">
        <v>6011</v>
      </c>
      <c r="HWH1" s="1">
        <v>6012</v>
      </c>
      <c r="HWI1" s="1">
        <v>6013</v>
      </c>
      <c r="HWJ1" s="1">
        <v>6014</v>
      </c>
      <c r="HWK1" s="1">
        <v>6015</v>
      </c>
      <c r="HWL1" s="1">
        <v>6016</v>
      </c>
      <c r="HWM1" s="1">
        <v>6017</v>
      </c>
      <c r="HWN1" s="1">
        <v>6018</v>
      </c>
      <c r="HWO1" s="1">
        <v>6019</v>
      </c>
      <c r="HWP1" s="1">
        <v>6020</v>
      </c>
      <c r="HWQ1" s="1">
        <v>6021</v>
      </c>
      <c r="HWR1" s="1">
        <v>6022</v>
      </c>
      <c r="HWS1" s="1">
        <v>6023</v>
      </c>
      <c r="HWT1" s="1">
        <v>6024</v>
      </c>
      <c r="HWU1" s="1">
        <v>6025</v>
      </c>
      <c r="HWV1" s="1">
        <v>6026</v>
      </c>
      <c r="HWW1" s="1">
        <v>6027</v>
      </c>
      <c r="HWX1" s="1">
        <v>6028</v>
      </c>
      <c r="HWY1" s="1">
        <v>6029</v>
      </c>
      <c r="HWZ1" s="1">
        <v>6030</v>
      </c>
      <c r="HXA1" s="1">
        <v>6031</v>
      </c>
      <c r="HXB1" s="1">
        <v>6032</v>
      </c>
      <c r="HXC1" s="1">
        <v>6033</v>
      </c>
      <c r="HXD1" s="1">
        <v>6034</v>
      </c>
      <c r="HXE1" s="1">
        <v>6035</v>
      </c>
      <c r="HXF1" s="1">
        <v>6036</v>
      </c>
      <c r="HXG1" s="1">
        <v>6037</v>
      </c>
      <c r="HXH1" s="1">
        <v>6038</v>
      </c>
      <c r="HXI1" s="1">
        <v>6039</v>
      </c>
      <c r="HXJ1" s="1">
        <v>6040</v>
      </c>
      <c r="HXK1" s="1">
        <v>6041</v>
      </c>
      <c r="HXL1" s="1">
        <v>6042</v>
      </c>
      <c r="HXM1" s="1">
        <v>6043</v>
      </c>
      <c r="HXN1" s="1">
        <v>6044</v>
      </c>
      <c r="HXO1" s="1">
        <v>6045</v>
      </c>
      <c r="HXP1" s="1">
        <v>6046</v>
      </c>
      <c r="HXQ1" s="1">
        <v>6047</v>
      </c>
      <c r="HXR1" s="1">
        <v>6048</v>
      </c>
      <c r="HXS1" s="1">
        <v>6049</v>
      </c>
      <c r="HXT1" s="1">
        <v>6050</v>
      </c>
      <c r="HXU1" s="1">
        <v>6051</v>
      </c>
      <c r="HXV1" s="1">
        <v>6052</v>
      </c>
      <c r="HXW1" s="1">
        <v>6053</v>
      </c>
      <c r="HXX1" s="1">
        <v>6054</v>
      </c>
      <c r="HXY1" s="1">
        <v>6055</v>
      </c>
      <c r="HXZ1" s="1">
        <v>6056</v>
      </c>
      <c r="HYA1" s="1">
        <v>6057</v>
      </c>
      <c r="HYB1" s="1">
        <v>6058</v>
      </c>
      <c r="HYC1" s="1">
        <v>6059</v>
      </c>
      <c r="HYD1" s="1">
        <v>6060</v>
      </c>
      <c r="HYE1" s="1">
        <v>6061</v>
      </c>
      <c r="HYF1" s="1">
        <v>6062</v>
      </c>
      <c r="HYG1" s="1">
        <v>6063</v>
      </c>
      <c r="HYH1" s="1">
        <v>6064</v>
      </c>
      <c r="HYI1" s="1">
        <v>6065</v>
      </c>
      <c r="HYJ1" s="1">
        <v>6066</v>
      </c>
      <c r="HYK1" s="1">
        <v>6067</v>
      </c>
      <c r="HYL1" s="1">
        <v>6068</v>
      </c>
      <c r="HYM1" s="1">
        <v>6069</v>
      </c>
      <c r="HYN1" s="1">
        <v>6070</v>
      </c>
      <c r="HYO1" s="1">
        <v>6071</v>
      </c>
      <c r="HYP1" s="1">
        <v>6072</v>
      </c>
      <c r="HYQ1" s="1">
        <v>6073</v>
      </c>
      <c r="HYR1" s="1">
        <v>6074</v>
      </c>
      <c r="HYS1" s="1">
        <v>6075</v>
      </c>
      <c r="HYT1" s="1">
        <v>6076</v>
      </c>
      <c r="HYU1" s="1">
        <v>6077</v>
      </c>
      <c r="HYV1" s="1">
        <v>6078</v>
      </c>
      <c r="HYW1" s="1">
        <v>6079</v>
      </c>
      <c r="HYX1" s="1">
        <v>6080</v>
      </c>
      <c r="HYY1" s="1">
        <v>6081</v>
      </c>
      <c r="HYZ1" s="1">
        <v>6082</v>
      </c>
      <c r="HZA1" s="1">
        <v>6083</v>
      </c>
      <c r="HZB1" s="1">
        <v>6084</v>
      </c>
      <c r="HZC1" s="1">
        <v>6085</v>
      </c>
      <c r="HZD1" s="1">
        <v>6086</v>
      </c>
      <c r="HZE1" s="1">
        <v>6087</v>
      </c>
      <c r="HZF1" s="1">
        <v>6088</v>
      </c>
      <c r="HZG1" s="1">
        <v>6089</v>
      </c>
      <c r="HZH1" s="1">
        <v>6090</v>
      </c>
      <c r="HZI1" s="1">
        <v>6091</v>
      </c>
      <c r="HZJ1" s="1">
        <v>6092</v>
      </c>
      <c r="HZK1" s="1">
        <v>6093</v>
      </c>
      <c r="HZL1" s="1">
        <v>6094</v>
      </c>
      <c r="HZM1" s="1">
        <v>6095</v>
      </c>
      <c r="HZN1" s="1">
        <v>6096</v>
      </c>
      <c r="HZO1" s="1">
        <v>6097</v>
      </c>
      <c r="HZP1" s="1">
        <v>6098</v>
      </c>
      <c r="HZQ1" s="1">
        <v>6099</v>
      </c>
      <c r="HZR1" s="1">
        <v>6100</v>
      </c>
      <c r="HZS1" s="1">
        <v>6101</v>
      </c>
      <c r="HZT1" s="1">
        <v>6102</v>
      </c>
      <c r="HZU1" s="1">
        <v>6103</v>
      </c>
      <c r="HZV1" s="1">
        <v>6104</v>
      </c>
      <c r="HZW1" s="1">
        <v>6105</v>
      </c>
      <c r="HZX1" s="1">
        <v>6106</v>
      </c>
      <c r="HZY1" s="1">
        <v>6107</v>
      </c>
      <c r="HZZ1" s="1">
        <v>6108</v>
      </c>
      <c r="IAA1" s="1">
        <v>6109</v>
      </c>
      <c r="IAB1" s="1">
        <v>6110</v>
      </c>
      <c r="IAC1" s="1">
        <v>6111</v>
      </c>
      <c r="IAD1" s="1">
        <v>6112</v>
      </c>
      <c r="IAE1" s="1">
        <v>6113</v>
      </c>
      <c r="IAF1" s="1">
        <v>6114</v>
      </c>
      <c r="IAG1" s="1">
        <v>6115</v>
      </c>
      <c r="IAH1" s="1">
        <v>6116</v>
      </c>
      <c r="IAI1" s="1">
        <v>6117</v>
      </c>
      <c r="IAJ1" s="1">
        <v>6118</v>
      </c>
      <c r="IAK1" s="1">
        <v>6119</v>
      </c>
      <c r="IAL1" s="1">
        <v>6120</v>
      </c>
      <c r="IAM1" s="1">
        <v>6121</v>
      </c>
      <c r="IAN1" s="1">
        <v>6122</v>
      </c>
      <c r="IAO1" s="1">
        <v>6123</v>
      </c>
      <c r="IAP1" s="1">
        <v>6124</v>
      </c>
      <c r="IAQ1" s="1">
        <v>6125</v>
      </c>
      <c r="IAR1" s="1">
        <v>6126</v>
      </c>
      <c r="IAS1" s="1">
        <v>6127</v>
      </c>
      <c r="IAT1" s="1">
        <v>6128</v>
      </c>
      <c r="IAU1" s="1">
        <v>6129</v>
      </c>
      <c r="IAV1" s="1">
        <v>6130</v>
      </c>
      <c r="IAW1" s="1">
        <v>6131</v>
      </c>
      <c r="IAX1" s="1">
        <v>6132</v>
      </c>
      <c r="IAY1" s="1">
        <v>6133</v>
      </c>
      <c r="IAZ1" s="1">
        <v>6134</v>
      </c>
      <c r="IBA1" s="1">
        <v>6135</v>
      </c>
      <c r="IBB1" s="1">
        <v>6136</v>
      </c>
      <c r="IBC1" s="1">
        <v>6137</v>
      </c>
      <c r="IBD1" s="1">
        <v>6138</v>
      </c>
      <c r="IBE1" s="1">
        <v>6139</v>
      </c>
      <c r="IBF1" s="1">
        <v>6140</v>
      </c>
      <c r="IBG1" s="1">
        <v>6141</v>
      </c>
      <c r="IBH1" s="1">
        <v>6142</v>
      </c>
      <c r="IBI1" s="1">
        <v>6143</v>
      </c>
      <c r="IBJ1" s="1">
        <v>6144</v>
      </c>
      <c r="IBK1" s="1">
        <v>6145</v>
      </c>
      <c r="IBL1" s="1">
        <v>6146</v>
      </c>
      <c r="IBM1" s="1">
        <v>6147</v>
      </c>
      <c r="IBN1" s="1">
        <v>6148</v>
      </c>
      <c r="IBO1" s="1">
        <v>6149</v>
      </c>
      <c r="IBP1" s="1">
        <v>6150</v>
      </c>
      <c r="IBQ1" s="1">
        <v>6151</v>
      </c>
      <c r="IBR1" s="1">
        <v>6152</v>
      </c>
      <c r="IBS1" s="1">
        <v>6153</v>
      </c>
      <c r="IBT1" s="1">
        <v>6154</v>
      </c>
      <c r="IBU1" s="1">
        <v>6155</v>
      </c>
      <c r="IBV1" s="1">
        <v>6156</v>
      </c>
      <c r="IBW1" s="1">
        <v>6157</v>
      </c>
      <c r="IBX1" s="1">
        <v>6158</v>
      </c>
      <c r="IBY1" s="1">
        <v>6159</v>
      </c>
      <c r="IBZ1" s="1">
        <v>6160</v>
      </c>
      <c r="ICA1" s="1">
        <v>6161</v>
      </c>
      <c r="ICB1" s="1">
        <v>6162</v>
      </c>
      <c r="ICC1" s="1">
        <v>6163</v>
      </c>
      <c r="ICD1" s="1">
        <v>6164</v>
      </c>
      <c r="ICE1" s="1">
        <v>6165</v>
      </c>
      <c r="ICF1" s="1">
        <v>6166</v>
      </c>
      <c r="ICG1" s="1">
        <v>6167</v>
      </c>
      <c r="ICH1" s="1">
        <v>6168</v>
      </c>
      <c r="ICI1" s="1">
        <v>6169</v>
      </c>
      <c r="ICJ1" s="1">
        <v>6170</v>
      </c>
      <c r="ICK1" s="1">
        <v>6171</v>
      </c>
      <c r="ICL1" s="1">
        <v>6172</v>
      </c>
      <c r="ICM1" s="1">
        <v>6173</v>
      </c>
      <c r="ICN1" s="1">
        <v>6174</v>
      </c>
      <c r="ICO1" s="1">
        <v>6175</v>
      </c>
      <c r="ICP1" s="1">
        <v>6176</v>
      </c>
      <c r="ICQ1" s="1">
        <v>6177</v>
      </c>
      <c r="ICR1" s="1">
        <v>6178</v>
      </c>
      <c r="ICS1" s="1">
        <v>6179</v>
      </c>
      <c r="ICT1" s="1">
        <v>6180</v>
      </c>
      <c r="ICU1" s="1">
        <v>6181</v>
      </c>
      <c r="ICV1" s="1">
        <v>6182</v>
      </c>
      <c r="ICW1" s="1">
        <v>6183</v>
      </c>
      <c r="ICX1" s="1">
        <v>6184</v>
      </c>
      <c r="ICY1" s="1">
        <v>6185</v>
      </c>
      <c r="ICZ1" s="1">
        <v>6186</v>
      </c>
      <c r="IDA1" s="1">
        <v>6187</v>
      </c>
      <c r="IDB1" s="1">
        <v>6188</v>
      </c>
      <c r="IDC1" s="1">
        <v>6189</v>
      </c>
      <c r="IDD1" s="1">
        <v>6190</v>
      </c>
      <c r="IDE1" s="1">
        <v>6191</v>
      </c>
      <c r="IDF1" s="1">
        <v>6192</v>
      </c>
      <c r="IDG1" s="1">
        <v>6193</v>
      </c>
      <c r="IDH1" s="1">
        <v>6194</v>
      </c>
      <c r="IDI1" s="1">
        <v>6195</v>
      </c>
      <c r="IDJ1" s="1">
        <v>6196</v>
      </c>
      <c r="IDK1" s="1">
        <v>6197</v>
      </c>
      <c r="IDL1" s="1">
        <v>6198</v>
      </c>
      <c r="IDM1" s="1">
        <v>6199</v>
      </c>
      <c r="IDN1" s="1">
        <v>6200</v>
      </c>
      <c r="IDO1" s="1">
        <v>6201</v>
      </c>
      <c r="IDP1" s="1">
        <v>6202</v>
      </c>
      <c r="IDQ1" s="1">
        <v>6203</v>
      </c>
      <c r="IDR1" s="1">
        <v>6204</v>
      </c>
      <c r="IDS1" s="1">
        <v>6205</v>
      </c>
      <c r="IDT1" s="1">
        <v>6206</v>
      </c>
      <c r="IDU1" s="1">
        <v>6207</v>
      </c>
      <c r="IDV1" s="1">
        <v>6208</v>
      </c>
      <c r="IDW1" s="1">
        <v>6209</v>
      </c>
      <c r="IDX1" s="1">
        <v>6210</v>
      </c>
      <c r="IDY1" s="1">
        <v>6211</v>
      </c>
      <c r="IDZ1" s="1">
        <v>6212</v>
      </c>
      <c r="IEA1" s="1">
        <v>6213</v>
      </c>
      <c r="IEB1" s="1">
        <v>6214</v>
      </c>
      <c r="IEC1" s="1">
        <v>6215</v>
      </c>
      <c r="IED1" s="1">
        <v>6216</v>
      </c>
      <c r="IEE1" s="1">
        <v>6217</v>
      </c>
      <c r="IEF1" s="1">
        <v>6218</v>
      </c>
      <c r="IEG1" s="1">
        <v>6219</v>
      </c>
      <c r="IEH1" s="1">
        <v>6220</v>
      </c>
      <c r="IEI1" s="1">
        <v>6221</v>
      </c>
      <c r="IEJ1" s="1">
        <v>6222</v>
      </c>
      <c r="IEK1" s="1">
        <v>6223</v>
      </c>
      <c r="IEL1" s="1">
        <v>6224</v>
      </c>
      <c r="IEM1" s="1">
        <v>6225</v>
      </c>
      <c r="IEN1" s="1">
        <v>6226</v>
      </c>
      <c r="IEO1" s="1">
        <v>6227</v>
      </c>
      <c r="IEP1" s="1">
        <v>6228</v>
      </c>
      <c r="IEQ1" s="1">
        <v>6229</v>
      </c>
      <c r="IER1" s="1">
        <v>6230</v>
      </c>
      <c r="IES1" s="1">
        <v>6231</v>
      </c>
      <c r="IET1" s="1">
        <v>6232</v>
      </c>
      <c r="IEU1" s="1">
        <v>6233</v>
      </c>
      <c r="IEV1" s="1">
        <v>6234</v>
      </c>
      <c r="IEW1" s="1">
        <v>6235</v>
      </c>
      <c r="IEX1" s="1">
        <v>6236</v>
      </c>
      <c r="IEY1" s="1">
        <v>6237</v>
      </c>
      <c r="IEZ1" s="1">
        <v>6238</v>
      </c>
      <c r="IFA1" s="1">
        <v>6239</v>
      </c>
      <c r="IFB1" s="1">
        <v>6240</v>
      </c>
      <c r="IFC1" s="1">
        <v>6241</v>
      </c>
      <c r="IFD1" s="1">
        <v>6242</v>
      </c>
      <c r="IFE1" s="1">
        <v>6243</v>
      </c>
      <c r="IFF1" s="1">
        <v>6244</v>
      </c>
      <c r="IFG1" s="1">
        <v>6245</v>
      </c>
      <c r="IFH1" s="1">
        <v>6246</v>
      </c>
      <c r="IFI1" s="1">
        <v>6247</v>
      </c>
      <c r="IFJ1" s="1">
        <v>6248</v>
      </c>
      <c r="IFK1" s="1">
        <v>6249</v>
      </c>
      <c r="IFL1" s="1">
        <v>6250</v>
      </c>
      <c r="IFM1" s="1">
        <v>6251</v>
      </c>
      <c r="IFN1" s="1">
        <v>6252</v>
      </c>
      <c r="IFO1" s="1">
        <v>6253</v>
      </c>
      <c r="IFP1" s="1">
        <v>6254</v>
      </c>
      <c r="IFQ1" s="1">
        <v>6255</v>
      </c>
      <c r="IFR1" s="1">
        <v>6256</v>
      </c>
      <c r="IFS1" s="1">
        <v>6257</v>
      </c>
      <c r="IFT1" s="1">
        <v>6258</v>
      </c>
      <c r="IFU1" s="1">
        <v>6259</v>
      </c>
      <c r="IFV1" s="1">
        <v>6260</v>
      </c>
      <c r="IFW1" s="1">
        <v>6261</v>
      </c>
      <c r="IFX1" s="1">
        <v>6262</v>
      </c>
      <c r="IFY1" s="1">
        <v>6263</v>
      </c>
      <c r="IFZ1" s="1">
        <v>6264</v>
      </c>
      <c r="IGA1" s="1">
        <v>6265</v>
      </c>
      <c r="IGB1" s="1">
        <v>6266</v>
      </c>
      <c r="IGC1" s="1">
        <v>6267</v>
      </c>
      <c r="IGD1" s="1">
        <v>6268</v>
      </c>
      <c r="IGE1" s="1">
        <v>6269</v>
      </c>
      <c r="IGF1" s="1">
        <v>6270</v>
      </c>
      <c r="IGG1" s="1">
        <v>6271</v>
      </c>
      <c r="IGH1" s="1">
        <v>6272</v>
      </c>
      <c r="IGI1" s="1">
        <v>6273</v>
      </c>
      <c r="IGJ1" s="1">
        <v>6274</v>
      </c>
      <c r="IGK1" s="1">
        <v>6275</v>
      </c>
      <c r="IGL1" s="1">
        <v>6276</v>
      </c>
      <c r="IGM1" s="1">
        <v>6277</v>
      </c>
      <c r="IGN1" s="1">
        <v>6278</v>
      </c>
      <c r="IGO1" s="1">
        <v>6279</v>
      </c>
      <c r="IGP1" s="1">
        <v>6280</v>
      </c>
      <c r="IGQ1" s="1">
        <v>6281</v>
      </c>
      <c r="IGR1" s="1">
        <v>6282</v>
      </c>
      <c r="IGS1" s="1">
        <v>6283</v>
      </c>
      <c r="IGT1" s="1">
        <v>6284</v>
      </c>
      <c r="IGU1" s="1">
        <v>6285</v>
      </c>
      <c r="IGV1" s="1">
        <v>6286</v>
      </c>
      <c r="IGW1" s="1">
        <v>6287</v>
      </c>
      <c r="IGX1" s="1">
        <v>6288</v>
      </c>
      <c r="IGY1" s="1">
        <v>6289</v>
      </c>
      <c r="IGZ1" s="1">
        <v>6290</v>
      </c>
      <c r="IHA1" s="1">
        <v>6291</v>
      </c>
      <c r="IHB1" s="1">
        <v>6292</v>
      </c>
      <c r="IHC1" s="1">
        <v>6293</v>
      </c>
      <c r="IHD1" s="1">
        <v>6294</v>
      </c>
      <c r="IHE1" s="1">
        <v>6295</v>
      </c>
      <c r="IHF1" s="1">
        <v>6296</v>
      </c>
      <c r="IHG1" s="1">
        <v>6297</v>
      </c>
      <c r="IHH1" s="1">
        <v>6298</v>
      </c>
      <c r="IHI1" s="1">
        <v>6299</v>
      </c>
      <c r="IHJ1" s="1">
        <v>6300</v>
      </c>
      <c r="IHK1" s="1">
        <v>6301</v>
      </c>
      <c r="IHL1" s="1">
        <v>6302</v>
      </c>
      <c r="IHM1" s="1">
        <v>6303</v>
      </c>
      <c r="IHN1" s="1">
        <v>6304</v>
      </c>
      <c r="IHO1" s="1">
        <v>6305</v>
      </c>
      <c r="IHP1" s="1">
        <v>6306</v>
      </c>
      <c r="IHQ1" s="1">
        <v>6307</v>
      </c>
      <c r="IHR1" s="1">
        <v>6308</v>
      </c>
      <c r="IHS1" s="1">
        <v>6309</v>
      </c>
      <c r="IHT1" s="1">
        <v>6310</v>
      </c>
      <c r="IHU1" s="1">
        <v>6311</v>
      </c>
      <c r="IHV1" s="1">
        <v>6312</v>
      </c>
      <c r="IHW1" s="1">
        <v>6313</v>
      </c>
      <c r="IHX1" s="1">
        <v>6314</v>
      </c>
      <c r="IHY1" s="1">
        <v>6315</v>
      </c>
      <c r="IHZ1" s="1">
        <v>6316</v>
      </c>
      <c r="IIA1" s="1">
        <v>6317</v>
      </c>
      <c r="IIB1" s="1">
        <v>6318</v>
      </c>
      <c r="IIC1" s="1">
        <v>6319</v>
      </c>
      <c r="IID1" s="1">
        <v>6320</v>
      </c>
      <c r="IIE1" s="1">
        <v>6321</v>
      </c>
      <c r="IIF1" s="1">
        <v>6322</v>
      </c>
      <c r="IIG1" s="1">
        <v>6323</v>
      </c>
      <c r="IIH1" s="1">
        <v>6324</v>
      </c>
      <c r="III1" s="1">
        <v>6325</v>
      </c>
      <c r="IIJ1" s="1">
        <v>6326</v>
      </c>
      <c r="IIK1" s="1">
        <v>6327</v>
      </c>
      <c r="IIL1" s="1">
        <v>6328</v>
      </c>
      <c r="IIM1" s="1">
        <v>6329</v>
      </c>
      <c r="IIN1" s="1">
        <v>6330</v>
      </c>
      <c r="IIO1" s="1">
        <v>6331</v>
      </c>
      <c r="IIP1" s="1">
        <v>6332</v>
      </c>
      <c r="IIQ1" s="1">
        <v>6333</v>
      </c>
      <c r="IIR1" s="1">
        <v>6334</v>
      </c>
      <c r="IIS1" s="1">
        <v>6335</v>
      </c>
      <c r="IIT1" s="1">
        <v>6336</v>
      </c>
      <c r="IIU1" s="1">
        <v>6337</v>
      </c>
      <c r="IIV1" s="1">
        <v>6338</v>
      </c>
      <c r="IIW1" s="1">
        <v>6339</v>
      </c>
      <c r="IIX1" s="1">
        <v>6340</v>
      </c>
      <c r="IIY1" s="1">
        <v>6341</v>
      </c>
      <c r="IIZ1" s="1">
        <v>6342</v>
      </c>
      <c r="IJA1" s="1">
        <v>6343</v>
      </c>
      <c r="IJB1" s="1">
        <v>6344</v>
      </c>
      <c r="IJC1" s="1">
        <v>6345</v>
      </c>
      <c r="IJD1" s="1">
        <v>6346</v>
      </c>
      <c r="IJE1" s="1">
        <v>6347</v>
      </c>
      <c r="IJF1" s="1">
        <v>6348</v>
      </c>
      <c r="IJG1" s="1">
        <v>6349</v>
      </c>
      <c r="IJH1" s="1">
        <v>6350</v>
      </c>
      <c r="IJI1" s="1">
        <v>6351</v>
      </c>
      <c r="IJJ1" s="1">
        <v>6352</v>
      </c>
      <c r="IJK1" s="1">
        <v>6353</v>
      </c>
      <c r="IJL1" s="1">
        <v>6354</v>
      </c>
      <c r="IJM1" s="1">
        <v>6355</v>
      </c>
      <c r="IJN1" s="1">
        <v>6356</v>
      </c>
      <c r="IJO1" s="1">
        <v>6357</v>
      </c>
      <c r="IJP1" s="1">
        <v>6358</v>
      </c>
      <c r="IJQ1" s="1">
        <v>6359</v>
      </c>
      <c r="IJR1" s="1">
        <v>6360</v>
      </c>
      <c r="IJS1" s="1">
        <v>6361</v>
      </c>
      <c r="IJT1" s="1">
        <v>6362</v>
      </c>
      <c r="IJU1" s="1">
        <v>6363</v>
      </c>
      <c r="IJV1" s="1">
        <v>6364</v>
      </c>
      <c r="IJW1" s="1">
        <v>6365</v>
      </c>
      <c r="IJX1" s="1">
        <v>6366</v>
      </c>
      <c r="IJY1" s="1">
        <v>6367</v>
      </c>
      <c r="IJZ1" s="1">
        <v>6368</v>
      </c>
      <c r="IKA1" s="1">
        <v>6369</v>
      </c>
      <c r="IKB1" s="1">
        <v>6370</v>
      </c>
      <c r="IKC1" s="1">
        <v>6371</v>
      </c>
      <c r="IKD1" s="1">
        <v>6372</v>
      </c>
      <c r="IKE1" s="1">
        <v>6373</v>
      </c>
      <c r="IKF1" s="1">
        <v>6374</v>
      </c>
      <c r="IKG1" s="1">
        <v>6375</v>
      </c>
      <c r="IKH1" s="1">
        <v>6376</v>
      </c>
      <c r="IKI1" s="1">
        <v>6377</v>
      </c>
      <c r="IKJ1" s="1">
        <v>6378</v>
      </c>
      <c r="IKK1" s="1">
        <v>6379</v>
      </c>
      <c r="IKL1" s="1">
        <v>6380</v>
      </c>
      <c r="IKM1" s="1">
        <v>6381</v>
      </c>
      <c r="IKN1" s="1">
        <v>6382</v>
      </c>
      <c r="IKO1" s="1">
        <v>6383</v>
      </c>
      <c r="IKP1" s="1">
        <v>6384</v>
      </c>
      <c r="IKQ1" s="1">
        <v>6385</v>
      </c>
      <c r="IKR1" s="1">
        <v>6386</v>
      </c>
      <c r="IKS1" s="1">
        <v>6387</v>
      </c>
      <c r="IKT1" s="1">
        <v>6388</v>
      </c>
      <c r="IKU1" s="1">
        <v>6389</v>
      </c>
      <c r="IKV1" s="1">
        <v>6390</v>
      </c>
      <c r="IKW1" s="1">
        <v>6391</v>
      </c>
      <c r="IKX1" s="1">
        <v>6392</v>
      </c>
      <c r="IKY1" s="1">
        <v>6393</v>
      </c>
      <c r="IKZ1" s="1">
        <v>6394</v>
      </c>
      <c r="ILA1" s="1">
        <v>6395</v>
      </c>
      <c r="ILB1" s="1">
        <v>6396</v>
      </c>
      <c r="ILC1" s="1">
        <v>6397</v>
      </c>
      <c r="ILD1" s="1">
        <v>6398</v>
      </c>
      <c r="ILE1" s="1">
        <v>6399</v>
      </c>
      <c r="ILF1" s="1">
        <v>6400</v>
      </c>
      <c r="ILG1" s="1">
        <v>6401</v>
      </c>
      <c r="ILH1" s="1">
        <v>6402</v>
      </c>
      <c r="ILI1" s="1">
        <v>6403</v>
      </c>
      <c r="ILJ1" s="1">
        <v>6404</v>
      </c>
      <c r="ILK1" s="1">
        <v>6405</v>
      </c>
      <c r="ILL1" s="1">
        <v>6406</v>
      </c>
      <c r="ILM1" s="1">
        <v>6407</v>
      </c>
      <c r="ILN1" s="1">
        <v>6408</v>
      </c>
      <c r="ILO1" s="1">
        <v>6409</v>
      </c>
      <c r="ILP1" s="1">
        <v>6410</v>
      </c>
      <c r="ILQ1" s="1">
        <v>6411</v>
      </c>
      <c r="ILR1" s="1">
        <v>6412</v>
      </c>
      <c r="ILS1" s="1">
        <v>6413</v>
      </c>
      <c r="ILT1" s="1">
        <v>6414</v>
      </c>
      <c r="ILU1" s="1">
        <v>6415</v>
      </c>
      <c r="ILV1" s="1">
        <v>6416</v>
      </c>
      <c r="ILW1" s="1">
        <v>6417</v>
      </c>
      <c r="ILX1" s="1">
        <v>6418</v>
      </c>
      <c r="ILY1" s="1">
        <v>6419</v>
      </c>
      <c r="ILZ1" s="1">
        <v>6420</v>
      </c>
      <c r="IMA1" s="1">
        <v>6421</v>
      </c>
      <c r="IMB1" s="1">
        <v>6422</v>
      </c>
      <c r="IMC1" s="1">
        <v>6423</v>
      </c>
      <c r="IMD1" s="1">
        <v>6424</v>
      </c>
      <c r="IME1" s="1">
        <v>6425</v>
      </c>
      <c r="IMF1" s="1">
        <v>6426</v>
      </c>
      <c r="IMG1" s="1">
        <v>6427</v>
      </c>
      <c r="IMH1" s="1">
        <v>6428</v>
      </c>
      <c r="IMI1" s="1">
        <v>6429</v>
      </c>
      <c r="IMJ1" s="1">
        <v>6430</v>
      </c>
      <c r="IMK1" s="1">
        <v>6431</v>
      </c>
      <c r="IML1" s="1">
        <v>6432</v>
      </c>
      <c r="IMM1" s="1">
        <v>6433</v>
      </c>
      <c r="IMN1" s="1">
        <v>6434</v>
      </c>
      <c r="IMO1" s="1">
        <v>6435</v>
      </c>
      <c r="IMP1" s="1">
        <v>6436</v>
      </c>
      <c r="IMQ1" s="1">
        <v>6437</v>
      </c>
      <c r="IMR1" s="1">
        <v>6438</v>
      </c>
      <c r="IMS1" s="1">
        <v>6439</v>
      </c>
      <c r="IMT1" s="1">
        <v>6440</v>
      </c>
      <c r="IMU1" s="1">
        <v>6441</v>
      </c>
      <c r="IMV1" s="1">
        <v>6442</v>
      </c>
      <c r="IMW1" s="1">
        <v>6443</v>
      </c>
      <c r="IMX1" s="1">
        <v>6444</v>
      </c>
      <c r="IMY1" s="1">
        <v>6445</v>
      </c>
      <c r="IMZ1" s="1">
        <v>6446</v>
      </c>
      <c r="INA1" s="1">
        <v>6447</v>
      </c>
      <c r="INB1" s="1">
        <v>6448</v>
      </c>
      <c r="INC1" s="1">
        <v>6449</v>
      </c>
      <c r="IND1" s="1">
        <v>6450</v>
      </c>
      <c r="INE1" s="1">
        <v>6451</v>
      </c>
      <c r="INF1" s="1">
        <v>6452</v>
      </c>
      <c r="ING1" s="1">
        <v>6453</v>
      </c>
      <c r="INH1" s="1">
        <v>6454</v>
      </c>
      <c r="INI1" s="1">
        <v>6455</v>
      </c>
      <c r="INJ1" s="1">
        <v>6456</v>
      </c>
      <c r="INK1" s="1">
        <v>6457</v>
      </c>
      <c r="INL1" s="1">
        <v>6458</v>
      </c>
      <c r="INM1" s="1">
        <v>6459</v>
      </c>
      <c r="INN1" s="1">
        <v>6460</v>
      </c>
      <c r="INO1" s="1">
        <v>6461</v>
      </c>
      <c r="INP1" s="1">
        <v>6462</v>
      </c>
      <c r="INQ1" s="1">
        <v>6463</v>
      </c>
      <c r="INR1" s="1">
        <v>6464</v>
      </c>
      <c r="INS1" s="1">
        <v>6465</v>
      </c>
      <c r="INT1" s="1">
        <v>6466</v>
      </c>
      <c r="INU1" s="1">
        <v>6467</v>
      </c>
      <c r="INV1" s="1">
        <v>6468</v>
      </c>
      <c r="INW1" s="1">
        <v>6469</v>
      </c>
      <c r="INX1" s="1">
        <v>6470</v>
      </c>
      <c r="INY1" s="1">
        <v>6471</v>
      </c>
      <c r="INZ1" s="1">
        <v>6472</v>
      </c>
      <c r="IOA1" s="1">
        <v>6473</v>
      </c>
      <c r="IOB1" s="1">
        <v>6474</v>
      </c>
      <c r="IOC1" s="1">
        <v>6475</v>
      </c>
      <c r="IOD1" s="1">
        <v>6476</v>
      </c>
      <c r="IOE1" s="1">
        <v>6477</v>
      </c>
      <c r="IOF1" s="1">
        <v>6478</v>
      </c>
      <c r="IOG1" s="1">
        <v>6479</v>
      </c>
      <c r="IOH1" s="1">
        <v>6480</v>
      </c>
      <c r="IOI1" s="1">
        <v>6481</v>
      </c>
      <c r="IOJ1" s="1">
        <v>6482</v>
      </c>
      <c r="IOK1" s="1">
        <v>6483</v>
      </c>
      <c r="IOL1" s="1">
        <v>6484</v>
      </c>
      <c r="IOM1" s="1">
        <v>6485</v>
      </c>
      <c r="ION1" s="1">
        <v>6486</v>
      </c>
      <c r="IOO1" s="1">
        <v>6487</v>
      </c>
      <c r="IOP1" s="1">
        <v>6488</v>
      </c>
      <c r="IOQ1" s="1">
        <v>6489</v>
      </c>
      <c r="IOR1" s="1">
        <v>6490</v>
      </c>
      <c r="IOS1" s="1">
        <v>6491</v>
      </c>
      <c r="IOT1" s="1">
        <v>6492</v>
      </c>
      <c r="IOU1" s="1">
        <v>6493</v>
      </c>
      <c r="IOV1" s="1">
        <v>6494</v>
      </c>
      <c r="IOW1" s="1">
        <v>6495</v>
      </c>
      <c r="IOX1" s="1">
        <v>6496</v>
      </c>
      <c r="IOY1" s="1">
        <v>6497</v>
      </c>
      <c r="IOZ1" s="1">
        <v>6498</v>
      </c>
      <c r="IPA1" s="1">
        <v>6499</v>
      </c>
      <c r="IPB1" s="1">
        <v>6500</v>
      </c>
      <c r="IPC1" s="1">
        <v>6501</v>
      </c>
      <c r="IPD1" s="1">
        <v>6502</v>
      </c>
      <c r="IPE1" s="1">
        <v>6503</v>
      </c>
      <c r="IPF1" s="1">
        <v>6504</v>
      </c>
      <c r="IPG1" s="1">
        <v>6505</v>
      </c>
      <c r="IPH1" s="1">
        <v>6506</v>
      </c>
      <c r="IPI1" s="1">
        <v>6507</v>
      </c>
      <c r="IPJ1" s="1">
        <v>6508</v>
      </c>
      <c r="IPK1" s="1">
        <v>6509</v>
      </c>
      <c r="IPL1" s="1">
        <v>6510</v>
      </c>
      <c r="IPM1" s="1">
        <v>6511</v>
      </c>
      <c r="IPN1" s="1">
        <v>6512</v>
      </c>
      <c r="IPO1" s="1">
        <v>6513</v>
      </c>
      <c r="IPP1" s="1">
        <v>6514</v>
      </c>
      <c r="IPQ1" s="1">
        <v>6515</v>
      </c>
      <c r="IPR1" s="1">
        <v>6516</v>
      </c>
      <c r="IPS1" s="1">
        <v>6517</v>
      </c>
      <c r="IPT1" s="1">
        <v>6518</v>
      </c>
      <c r="IPU1" s="1">
        <v>6519</v>
      </c>
      <c r="IPV1" s="1">
        <v>6520</v>
      </c>
      <c r="IPW1" s="1">
        <v>6521</v>
      </c>
      <c r="IPX1" s="1">
        <v>6522</v>
      </c>
      <c r="IPY1" s="1">
        <v>6523</v>
      </c>
      <c r="IPZ1" s="1">
        <v>6524</v>
      </c>
      <c r="IQA1" s="1">
        <v>6525</v>
      </c>
      <c r="IQB1" s="1">
        <v>6526</v>
      </c>
      <c r="IQC1" s="1">
        <v>6527</v>
      </c>
      <c r="IQD1" s="1">
        <v>6528</v>
      </c>
      <c r="IQE1" s="1">
        <v>6529</v>
      </c>
      <c r="IQF1" s="1">
        <v>6530</v>
      </c>
      <c r="IQG1" s="1">
        <v>6531</v>
      </c>
      <c r="IQH1" s="1">
        <v>6532</v>
      </c>
      <c r="IQI1" s="1">
        <v>6533</v>
      </c>
      <c r="IQJ1" s="1">
        <v>6534</v>
      </c>
      <c r="IQK1" s="1">
        <v>6535</v>
      </c>
      <c r="IQL1" s="1">
        <v>6536</v>
      </c>
      <c r="IQM1" s="1">
        <v>6537</v>
      </c>
      <c r="IQN1" s="1">
        <v>6538</v>
      </c>
      <c r="IQO1" s="1">
        <v>6539</v>
      </c>
      <c r="IQP1" s="1">
        <v>6540</v>
      </c>
      <c r="IQQ1" s="1">
        <v>6541</v>
      </c>
      <c r="IQR1" s="1">
        <v>6542</v>
      </c>
      <c r="IQS1" s="1">
        <v>6543</v>
      </c>
      <c r="IQT1" s="1">
        <v>6544</v>
      </c>
      <c r="IQU1" s="1">
        <v>6545</v>
      </c>
      <c r="IQV1" s="1">
        <v>6546</v>
      </c>
      <c r="IQW1" s="1">
        <v>6547</v>
      </c>
      <c r="IQX1" s="1">
        <v>6548</v>
      </c>
      <c r="IQY1" s="1">
        <v>6549</v>
      </c>
      <c r="IQZ1" s="1">
        <v>6550</v>
      </c>
      <c r="IRA1" s="1">
        <v>6551</v>
      </c>
      <c r="IRB1" s="1">
        <v>6552</v>
      </c>
      <c r="IRC1" s="1">
        <v>6553</v>
      </c>
      <c r="IRD1" s="1">
        <v>6554</v>
      </c>
      <c r="IRE1" s="1">
        <v>6555</v>
      </c>
      <c r="IRF1" s="1">
        <v>6556</v>
      </c>
      <c r="IRG1" s="1">
        <v>6557</v>
      </c>
      <c r="IRH1" s="1">
        <v>6558</v>
      </c>
      <c r="IRI1" s="1">
        <v>6559</v>
      </c>
      <c r="IRJ1" s="1">
        <v>6560</v>
      </c>
      <c r="IRK1" s="1">
        <v>6561</v>
      </c>
      <c r="IRL1" s="1">
        <v>6562</v>
      </c>
      <c r="IRM1" s="1">
        <v>6563</v>
      </c>
      <c r="IRN1" s="1">
        <v>6564</v>
      </c>
      <c r="IRO1" s="1">
        <v>6565</v>
      </c>
      <c r="IRP1" s="1">
        <v>6566</v>
      </c>
      <c r="IRQ1" s="1">
        <v>6567</v>
      </c>
      <c r="IRR1" s="1">
        <v>6568</v>
      </c>
      <c r="IRS1" s="1">
        <v>6569</v>
      </c>
      <c r="IRT1" s="1">
        <v>6570</v>
      </c>
      <c r="IRU1" s="1">
        <v>6571</v>
      </c>
      <c r="IRV1" s="1">
        <v>6572</v>
      </c>
      <c r="IRW1" s="1">
        <v>6573</v>
      </c>
      <c r="IRX1" s="1">
        <v>6574</v>
      </c>
      <c r="IRY1" s="1">
        <v>6575</v>
      </c>
      <c r="IRZ1" s="1">
        <v>6576</v>
      </c>
      <c r="ISA1" s="1">
        <v>6577</v>
      </c>
      <c r="ISB1" s="1">
        <v>6578</v>
      </c>
      <c r="ISC1" s="1">
        <v>6579</v>
      </c>
      <c r="ISD1" s="1">
        <v>6580</v>
      </c>
      <c r="ISE1" s="1">
        <v>6581</v>
      </c>
      <c r="ISF1" s="1">
        <v>6582</v>
      </c>
      <c r="ISG1" s="1">
        <v>6583</v>
      </c>
      <c r="ISH1" s="1">
        <v>6584</v>
      </c>
      <c r="ISI1" s="1">
        <v>6585</v>
      </c>
      <c r="ISJ1" s="1">
        <v>6586</v>
      </c>
      <c r="ISK1" s="1">
        <v>6587</v>
      </c>
      <c r="ISL1" s="1">
        <v>6588</v>
      </c>
      <c r="ISM1" s="1">
        <v>6589</v>
      </c>
      <c r="ISN1" s="1">
        <v>6590</v>
      </c>
      <c r="ISO1" s="1">
        <v>6591</v>
      </c>
      <c r="ISP1" s="1">
        <v>6592</v>
      </c>
      <c r="ISQ1" s="1">
        <v>6593</v>
      </c>
      <c r="ISR1" s="1">
        <v>6594</v>
      </c>
      <c r="ISS1" s="1">
        <v>6595</v>
      </c>
      <c r="IST1" s="1">
        <v>6596</v>
      </c>
      <c r="ISU1" s="1">
        <v>6597</v>
      </c>
      <c r="ISV1" s="1">
        <v>6598</v>
      </c>
      <c r="ISW1" s="1">
        <v>6599</v>
      </c>
      <c r="ISX1" s="1">
        <v>6600</v>
      </c>
      <c r="ISY1" s="1">
        <v>6601</v>
      </c>
      <c r="ISZ1" s="1">
        <v>6602</v>
      </c>
      <c r="ITA1" s="1">
        <v>6603</v>
      </c>
      <c r="ITB1" s="1">
        <v>6604</v>
      </c>
      <c r="ITC1" s="1">
        <v>6605</v>
      </c>
      <c r="ITD1" s="1">
        <v>6606</v>
      </c>
      <c r="ITE1" s="1">
        <v>6607</v>
      </c>
      <c r="ITF1" s="1">
        <v>6608</v>
      </c>
      <c r="ITG1" s="1">
        <v>6609</v>
      </c>
      <c r="ITH1" s="1">
        <v>6610</v>
      </c>
      <c r="ITI1" s="1">
        <v>6611</v>
      </c>
      <c r="ITJ1" s="1">
        <v>6612</v>
      </c>
      <c r="ITK1" s="1">
        <v>6613</v>
      </c>
      <c r="ITL1" s="1">
        <v>6614</v>
      </c>
      <c r="ITM1" s="1">
        <v>6615</v>
      </c>
      <c r="ITN1" s="1">
        <v>6616</v>
      </c>
      <c r="ITO1" s="1">
        <v>6617</v>
      </c>
      <c r="ITP1" s="1">
        <v>6618</v>
      </c>
      <c r="ITQ1" s="1">
        <v>6619</v>
      </c>
      <c r="ITR1" s="1">
        <v>6620</v>
      </c>
      <c r="ITS1" s="1">
        <v>6621</v>
      </c>
      <c r="ITT1" s="1">
        <v>6622</v>
      </c>
      <c r="ITU1" s="1">
        <v>6623</v>
      </c>
      <c r="ITV1" s="1">
        <v>6624</v>
      </c>
      <c r="ITW1" s="1">
        <v>6625</v>
      </c>
      <c r="ITX1" s="1">
        <v>6626</v>
      </c>
      <c r="ITY1" s="1">
        <v>6627</v>
      </c>
      <c r="ITZ1" s="1">
        <v>6628</v>
      </c>
      <c r="IUA1" s="1">
        <v>6629</v>
      </c>
      <c r="IUB1" s="1">
        <v>6630</v>
      </c>
      <c r="IUC1" s="1">
        <v>6631</v>
      </c>
      <c r="IUD1" s="1">
        <v>6632</v>
      </c>
      <c r="IUE1" s="1">
        <v>6633</v>
      </c>
      <c r="IUF1" s="1">
        <v>6634</v>
      </c>
      <c r="IUG1" s="1">
        <v>6635</v>
      </c>
      <c r="IUH1" s="1">
        <v>6636</v>
      </c>
      <c r="IUI1" s="1">
        <v>6637</v>
      </c>
      <c r="IUJ1" s="1">
        <v>6638</v>
      </c>
      <c r="IUK1" s="1">
        <v>6639</v>
      </c>
      <c r="IUL1" s="1">
        <v>6640</v>
      </c>
      <c r="IUM1" s="1">
        <v>6641</v>
      </c>
      <c r="IUN1" s="1">
        <v>6642</v>
      </c>
      <c r="IUO1" s="1">
        <v>6643</v>
      </c>
      <c r="IUP1" s="1">
        <v>6644</v>
      </c>
      <c r="IUQ1" s="1">
        <v>6645</v>
      </c>
      <c r="IUR1" s="1">
        <v>6646</v>
      </c>
      <c r="IUS1" s="1">
        <v>6647</v>
      </c>
      <c r="IUT1" s="1">
        <v>6648</v>
      </c>
      <c r="IUU1" s="1">
        <v>6649</v>
      </c>
      <c r="IUV1" s="1">
        <v>6650</v>
      </c>
      <c r="IUW1" s="1">
        <v>6651</v>
      </c>
      <c r="IUX1" s="1">
        <v>6652</v>
      </c>
      <c r="IUY1" s="1">
        <v>6653</v>
      </c>
      <c r="IUZ1" s="1">
        <v>6654</v>
      </c>
      <c r="IVA1" s="1">
        <v>6655</v>
      </c>
      <c r="IVB1" s="1">
        <v>6656</v>
      </c>
      <c r="IVC1" s="1">
        <v>6657</v>
      </c>
      <c r="IVD1" s="1">
        <v>6658</v>
      </c>
      <c r="IVE1" s="1">
        <v>6659</v>
      </c>
      <c r="IVF1" s="1">
        <v>6660</v>
      </c>
      <c r="IVG1" s="1">
        <v>6661</v>
      </c>
      <c r="IVH1" s="1">
        <v>6662</v>
      </c>
      <c r="IVI1" s="1">
        <v>6663</v>
      </c>
      <c r="IVJ1" s="1">
        <v>6664</v>
      </c>
      <c r="IVK1" s="1">
        <v>6665</v>
      </c>
      <c r="IVL1" s="1">
        <v>6666</v>
      </c>
      <c r="IVM1" s="1">
        <v>6667</v>
      </c>
      <c r="IVN1" s="1">
        <v>6668</v>
      </c>
      <c r="IVO1" s="1">
        <v>6669</v>
      </c>
      <c r="IVP1" s="1">
        <v>6670</v>
      </c>
      <c r="IVQ1" s="1">
        <v>6671</v>
      </c>
      <c r="IVR1" s="1">
        <v>6672</v>
      </c>
      <c r="IVS1" s="1">
        <v>6673</v>
      </c>
      <c r="IVT1" s="1">
        <v>6674</v>
      </c>
      <c r="IVU1" s="1">
        <v>6675</v>
      </c>
      <c r="IVV1" s="1">
        <v>6676</v>
      </c>
      <c r="IVW1" s="1">
        <v>6677</v>
      </c>
      <c r="IVX1" s="1">
        <v>6678</v>
      </c>
      <c r="IVY1" s="1">
        <v>6679</v>
      </c>
      <c r="IVZ1" s="1">
        <v>6680</v>
      </c>
      <c r="IWA1" s="1">
        <v>6681</v>
      </c>
      <c r="IWB1" s="1">
        <v>6682</v>
      </c>
      <c r="IWC1" s="1">
        <v>6683</v>
      </c>
      <c r="IWD1" s="1">
        <v>6684</v>
      </c>
      <c r="IWE1" s="1">
        <v>6685</v>
      </c>
      <c r="IWF1" s="1">
        <v>6686</v>
      </c>
      <c r="IWG1" s="1">
        <v>6687</v>
      </c>
      <c r="IWH1" s="1">
        <v>6688</v>
      </c>
      <c r="IWI1" s="1">
        <v>6689</v>
      </c>
      <c r="IWJ1" s="1">
        <v>6690</v>
      </c>
      <c r="IWK1" s="1">
        <v>6691</v>
      </c>
      <c r="IWL1" s="1">
        <v>6692</v>
      </c>
      <c r="IWM1" s="1">
        <v>6693</v>
      </c>
      <c r="IWN1" s="1">
        <v>6694</v>
      </c>
      <c r="IWO1" s="1">
        <v>6695</v>
      </c>
      <c r="IWP1" s="1">
        <v>6696</v>
      </c>
      <c r="IWQ1" s="1">
        <v>6697</v>
      </c>
      <c r="IWR1" s="1">
        <v>6698</v>
      </c>
      <c r="IWS1" s="1">
        <v>6699</v>
      </c>
      <c r="IWT1" s="1">
        <v>6700</v>
      </c>
      <c r="IWU1" s="1">
        <v>6701</v>
      </c>
      <c r="IWV1" s="1">
        <v>6702</v>
      </c>
      <c r="IWW1" s="1">
        <v>6703</v>
      </c>
      <c r="IWX1" s="1">
        <v>6704</v>
      </c>
      <c r="IWY1" s="1">
        <v>6705</v>
      </c>
      <c r="IWZ1" s="1">
        <v>6706</v>
      </c>
      <c r="IXA1" s="1">
        <v>6707</v>
      </c>
      <c r="IXB1" s="1">
        <v>6708</v>
      </c>
      <c r="IXC1" s="1">
        <v>6709</v>
      </c>
      <c r="IXD1" s="1">
        <v>6710</v>
      </c>
      <c r="IXE1" s="1">
        <v>6711</v>
      </c>
      <c r="IXF1" s="1">
        <v>6712</v>
      </c>
      <c r="IXG1" s="1">
        <v>6713</v>
      </c>
      <c r="IXH1" s="1">
        <v>6714</v>
      </c>
      <c r="IXI1" s="1">
        <v>6715</v>
      </c>
      <c r="IXJ1" s="1">
        <v>6716</v>
      </c>
      <c r="IXK1" s="1">
        <v>6717</v>
      </c>
      <c r="IXL1" s="1">
        <v>6718</v>
      </c>
      <c r="IXM1" s="1">
        <v>6719</v>
      </c>
      <c r="IXN1" s="1">
        <v>6720</v>
      </c>
      <c r="IXO1" s="1">
        <v>6721</v>
      </c>
      <c r="IXP1" s="1">
        <v>6722</v>
      </c>
      <c r="IXQ1" s="1">
        <v>6723</v>
      </c>
      <c r="IXR1" s="1">
        <v>6724</v>
      </c>
      <c r="IXS1" s="1">
        <v>6725</v>
      </c>
      <c r="IXT1" s="1">
        <v>6726</v>
      </c>
      <c r="IXU1" s="1">
        <v>6727</v>
      </c>
      <c r="IXV1" s="1">
        <v>6728</v>
      </c>
      <c r="IXW1" s="1">
        <v>6729</v>
      </c>
      <c r="IXX1" s="1">
        <v>6730</v>
      </c>
      <c r="IXY1" s="1">
        <v>6731</v>
      </c>
      <c r="IXZ1" s="1">
        <v>6732</v>
      </c>
      <c r="IYA1" s="1">
        <v>6733</v>
      </c>
      <c r="IYB1" s="1">
        <v>6734</v>
      </c>
      <c r="IYC1" s="1">
        <v>6735</v>
      </c>
      <c r="IYD1" s="1">
        <v>6736</v>
      </c>
      <c r="IYE1" s="1">
        <v>6737</v>
      </c>
      <c r="IYF1" s="1">
        <v>6738</v>
      </c>
      <c r="IYG1" s="1">
        <v>6739</v>
      </c>
      <c r="IYH1" s="1">
        <v>6740</v>
      </c>
      <c r="IYI1" s="1">
        <v>6741</v>
      </c>
      <c r="IYJ1" s="1">
        <v>6742</v>
      </c>
      <c r="IYK1" s="1">
        <v>6743</v>
      </c>
      <c r="IYL1" s="1">
        <v>6744</v>
      </c>
      <c r="IYM1" s="1">
        <v>6745</v>
      </c>
      <c r="IYN1" s="1">
        <v>6746</v>
      </c>
      <c r="IYO1" s="1">
        <v>6747</v>
      </c>
      <c r="IYP1" s="1">
        <v>6748</v>
      </c>
      <c r="IYQ1" s="1">
        <v>6749</v>
      </c>
      <c r="IYR1" s="1">
        <v>6750</v>
      </c>
      <c r="IYS1" s="1">
        <v>6751</v>
      </c>
      <c r="IYT1" s="1">
        <v>6752</v>
      </c>
      <c r="IYU1" s="1">
        <v>6753</v>
      </c>
      <c r="IYV1" s="1">
        <v>6754</v>
      </c>
      <c r="IYW1" s="1">
        <v>6755</v>
      </c>
      <c r="IYX1" s="1">
        <v>6756</v>
      </c>
      <c r="IYY1" s="1">
        <v>6757</v>
      </c>
      <c r="IYZ1" s="1">
        <v>6758</v>
      </c>
      <c r="IZA1" s="1">
        <v>6759</v>
      </c>
      <c r="IZB1" s="1">
        <v>6760</v>
      </c>
      <c r="IZC1" s="1">
        <v>6761</v>
      </c>
      <c r="IZD1" s="1">
        <v>6762</v>
      </c>
      <c r="IZE1" s="1">
        <v>6763</v>
      </c>
      <c r="IZF1" s="1">
        <v>6764</v>
      </c>
      <c r="IZG1" s="1">
        <v>6765</v>
      </c>
      <c r="IZH1" s="1">
        <v>6766</v>
      </c>
      <c r="IZI1" s="1">
        <v>6767</v>
      </c>
      <c r="IZJ1" s="1">
        <v>6768</v>
      </c>
      <c r="IZK1" s="1">
        <v>6769</v>
      </c>
      <c r="IZL1" s="1">
        <v>6770</v>
      </c>
      <c r="IZM1" s="1">
        <v>6771</v>
      </c>
      <c r="IZN1" s="1">
        <v>6772</v>
      </c>
      <c r="IZO1" s="1">
        <v>6773</v>
      </c>
      <c r="IZP1" s="1">
        <v>6774</v>
      </c>
      <c r="IZQ1" s="1">
        <v>6775</v>
      </c>
      <c r="IZR1" s="1">
        <v>6776</v>
      </c>
      <c r="IZS1" s="1">
        <v>6777</v>
      </c>
      <c r="IZT1" s="1">
        <v>6778</v>
      </c>
      <c r="IZU1" s="1">
        <v>6779</v>
      </c>
      <c r="IZV1" s="1">
        <v>6780</v>
      </c>
      <c r="IZW1" s="1">
        <v>6781</v>
      </c>
      <c r="IZX1" s="1">
        <v>6782</v>
      </c>
      <c r="IZY1" s="1">
        <v>6783</v>
      </c>
      <c r="IZZ1" s="1">
        <v>6784</v>
      </c>
      <c r="JAA1" s="1">
        <v>6785</v>
      </c>
      <c r="JAB1" s="1">
        <v>6786</v>
      </c>
      <c r="JAC1" s="1">
        <v>6787</v>
      </c>
      <c r="JAD1" s="1">
        <v>6788</v>
      </c>
      <c r="JAE1" s="1">
        <v>6789</v>
      </c>
      <c r="JAF1" s="1">
        <v>6790</v>
      </c>
      <c r="JAG1" s="1">
        <v>6791</v>
      </c>
      <c r="JAH1" s="1">
        <v>6792</v>
      </c>
      <c r="JAI1" s="1">
        <v>6793</v>
      </c>
      <c r="JAJ1" s="1">
        <v>6794</v>
      </c>
      <c r="JAK1" s="1">
        <v>6795</v>
      </c>
      <c r="JAL1" s="1">
        <v>6796</v>
      </c>
      <c r="JAM1" s="1">
        <v>6797</v>
      </c>
      <c r="JAN1" s="1">
        <v>6798</v>
      </c>
      <c r="JAO1" s="1">
        <v>6799</v>
      </c>
      <c r="JAP1" s="1">
        <v>6800</v>
      </c>
      <c r="JAQ1" s="1">
        <v>6801</v>
      </c>
      <c r="JAR1" s="1">
        <v>6802</v>
      </c>
      <c r="JAS1" s="1">
        <v>6803</v>
      </c>
      <c r="JAT1" s="1">
        <v>6804</v>
      </c>
      <c r="JAU1" s="1">
        <v>6805</v>
      </c>
      <c r="JAV1" s="1">
        <v>6806</v>
      </c>
      <c r="JAW1" s="1">
        <v>6807</v>
      </c>
      <c r="JAX1" s="1">
        <v>6808</v>
      </c>
      <c r="JAY1" s="1">
        <v>6809</v>
      </c>
      <c r="JAZ1" s="1">
        <v>6810</v>
      </c>
      <c r="JBA1" s="1">
        <v>6811</v>
      </c>
      <c r="JBB1" s="1">
        <v>6812</v>
      </c>
      <c r="JBC1" s="1">
        <v>6813</v>
      </c>
      <c r="JBD1" s="1">
        <v>6814</v>
      </c>
      <c r="JBE1" s="1">
        <v>6815</v>
      </c>
      <c r="JBF1" s="1">
        <v>6816</v>
      </c>
      <c r="JBG1" s="1">
        <v>6817</v>
      </c>
      <c r="JBH1" s="1">
        <v>6818</v>
      </c>
      <c r="JBI1" s="1">
        <v>6819</v>
      </c>
      <c r="JBJ1" s="1">
        <v>6820</v>
      </c>
      <c r="JBK1" s="1">
        <v>6821</v>
      </c>
      <c r="JBL1" s="1">
        <v>6822</v>
      </c>
      <c r="JBM1" s="1">
        <v>6823</v>
      </c>
      <c r="JBN1" s="1">
        <v>6824</v>
      </c>
      <c r="JBO1" s="1">
        <v>6825</v>
      </c>
      <c r="JBP1" s="1">
        <v>6826</v>
      </c>
      <c r="JBQ1" s="1">
        <v>6827</v>
      </c>
      <c r="JBR1" s="1">
        <v>6828</v>
      </c>
      <c r="JBS1" s="1">
        <v>6829</v>
      </c>
      <c r="JBT1" s="1">
        <v>6830</v>
      </c>
      <c r="JBU1" s="1">
        <v>6831</v>
      </c>
      <c r="JBV1" s="1">
        <v>6832</v>
      </c>
      <c r="JBW1" s="1">
        <v>6833</v>
      </c>
      <c r="JBX1" s="1">
        <v>6834</v>
      </c>
      <c r="JBY1" s="1">
        <v>6835</v>
      </c>
      <c r="JBZ1" s="1">
        <v>6836</v>
      </c>
      <c r="JCA1" s="1">
        <v>6837</v>
      </c>
      <c r="JCB1" s="1">
        <v>6838</v>
      </c>
      <c r="JCC1" s="1">
        <v>6839</v>
      </c>
      <c r="JCD1" s="1">
        <v>6840</v>
      </c>
      <c r="JCE1" s="1">
        <v>6841</v>
      </c>
      <c r="JCF1" s="1">
        <v>6842</v>
      </c>
      <c r="JCG1" s="1">
        <v>6843</v>
      </c>
      <c r="JCH1" s="1">
        <v>6844</v>
      </c>
      <c r="JCI1" s="1">
        <v>6845</v>
      </c>
      <c r="JCJ1" s="1">
        <v>6846</v>
      </c>
      <c r="JCK1" s="1">
        <v>6847</v>
      </c>
      <c r="JCL1" s="1">
        <v>6848</v>
      </c>
      <c r="JCM1" s="1">
        <v>6849</v>
      </c>
      <c r="JCN1" s="1">
        <v>6850</v>
      </c>
      <c r="JCO1" s="1">
        <v>6851</v>
      </c>
      <c r="JCP1" s="1">
        <v>6852</v>
      </c>
      <c r="JCQ1" s="1">
        <v>6853</v>
      </c>
      <c r="JCR1" s="1">
        <v>6854</v>
      </c>
      <c r="JCS1" s="1">
        <v>6855</v>
      </c>
      <c r="JCT1" s="1">
        <v>6856</v>
      </c>
      <c r="JCU1" s="1">
        <v>6857</v>
      </c>
      <c r="JCV1" s="1">
        <v>6858</v>
      </c>
      <c r="JCW1" s="1">
        <v>6859</v>
      </c>
      <c r="JCX1" s="1">
        <v>6860</v>
      </c>
      <c r="JCY1" s="1">
        <v>6861</v>
      </c>
      <c r="JCZ1" s="1">
        <v>6862</v>
      </c>
      <c r="JDA1" s="1">
        <v>6863</v>
      </c>
      <c r="JDB1" s="1">
        <v>6864</v>
      </c>
      <c r="JDC1" s="1">
        <v>6865</v>
      </c>
      <c r="JDD1" s="1">
        <v>6866</v>
      </c>
      <c r="JDE1" s="1">
        <v>6867</v>
      </c>
      <c r="JDF1" s="1">
        <v>6868</v>
      </c>
      <c r="JDG1" s="1">
        <v>6869</v>
      </c>
      <c r="JDH1" s="1">
        <v>6870</v>
      </c>
      <c r="JDI1" s="1">
        <v>6871</v>
      </c>
      <c r="JDJ1" s="1">
        <v>6872</v>
      </c>
      <c r="JDK1" s="1">
        <v>6873</v>
      </c>
      <c r="JDL1" s="1">
        <v>6874</v>
      </c>
      <c r="JDM1" s="1">
        <v>6875</v>
      </c>
      <c r="JDN1" s="1">
        <v>6876</v>
      </c>
      <c r="JDO1" s="1">
        <v>6877</v>
      </c>
      <c r="JDP1" s="1">
        <v>6878</v>
      </c>
      <c r="JDQ1" s="1">
        <v>6879</v>
      </c>
      <c r="JDR1" s="1">
        <v>6880</v>
      </c>
      <c r="JDS1" s="1">
        <v>6881</v>
      </c>
      <c r="JDT1" s="1">
        <v>6882</v>
      </c>
      <c r="JDU1" s="1">
        <v>6883</v>
      </c>
      <c r="JDV1" s="1">
        <v>6884</v>
      </c>
      <c r="JDW1" s="1">
        <v>6885</v>
      </c>
      <c r="JDX1" s="1">
        <v>6886</v>
      </c>
      <c r="JDY1" s="1">
        <v>6887</v>
      </c>
      <c r="JDZ1" s="1">
        <v>6888</v>
      </c>
      <c r="JEA1" s="1">
        <v>6889</v>
      </c>
      <c r="JEB1" s="1">
        <v>6890</v>
      </c>
      <c r="JEC1" s="1">
        <v>6891</v>
      </c>
      <c r="JED1" s="1">
        <v>6892</v>
      </c>
      <c r="JEE1" s="1">
        <v>6893</v>
      </c>
      <c r="JEF1" s="1">
        <v>6894</v>
      </c>
      <c r="JEG1" s="1">
        <v>6895</v>
      </c>
      <c r="JEH1" s="1">
        <v>6896</v>
      </c>
      <c r="JEI1" s="1">
        <v>6897</v>
      </c>
      <c r="JEJ1" s="1">
        <v>6898</v>
      </c>
      <c r="JEK1" s="1">
        <v>6899</v>
      </c>
      <c r="JEL1" s="1">
        <v>6900</v>
      </c>
      <c r="JEM1" s="1">
        <v>6901</v>
      </c>
      <c r="JEN1" s="1">
        <v>6902</v>
      </c>
      <c r="JEO1" s="1">
        <v>6903</v>
      </c>
      <c r="JEP1" s="1">
        <v>6904</v>
      </c>
      <c r="JEQ1" s="1">
        <v>6905</v>
      </c>
      <c r="JER1" s="1">
        <v>6906</v>
      </c>
      <c r="JES1" s="1">
        <v>6907</v>
      </c>
      <c r="JET1" s="1">
        <v>6908</v>
      </c>
      <c r="JEU1" s="1">
        <v>6909</v>
      </c>
      <c r="JEV1" s="1">
        <v>6910</v>
      </c>
      <c r="JEW1" s="1">
        <v>6911</v>
      </c>
      <c r="JEX1" s="1">
        <v>6912</v>
      </c>
      <c r="JEY1" s="1">
        <v>6913</v>
      </c>
      <c r="JEZ1" s="1">
        <v>6914</v>
      </c>
      <c r="JFA1" s="1">
        <v>6915</v>
      </c>
      <c r="JFB1" s="1">
        <v>6916</v>
      </c>
      <c r="JFC1" s="1">
        <v>6917</v>
      </c>
      <c r="JFD1" s="1">
        <v>6918</v>
      </c>
      <c r="JFE1" s="1">
        <v>6919</v>
      </c>
      <c r="JFF1" s="1">
        <v>6920</v>
      </c>
      <c r="JFG1" s="1">
        <v>6921</v>
      </c>
      <c r="JFH1" s="1">
        <v>6922</v>
      </c>
      <c r="JFI1" s="1">
        <v>6923</v>
      </c>
      <c r="JFJ1" s="1">
        <v>6924</v>
      </c>
      <c r="JFK1" s="1">
        <v>6925</v>
      </c>
      <c r="JFL1" s="1">
        <v>6926</v>
      </c>
      <c r="JFM1" s="1">
        <v>6927</v>
      </c>
      <c r="JFN1" s="1">
        <v>6928</v>
      </c>
      <c r="JFO1" s="1">
        <v>6929</v>
      </c>
      <c r="JFP1" s="1">
        <v>6930</v>
      </c>
      <c r="JFQ1" s="1">
        <v>6931</v>
      </c>
      <c r="JFR1" s="1">
        <v>6932</v>
      </c>
      <c r="JFS1" s="1">
        <v>6933</v>
      </c>
      <c r="JFT1" s="1">
        <v>6934</v>
      </c>
      <c r="JFU1" s="1">
        <v>6935</v>
      </c>
      <c r="JFV1" s="1">
        <v>6936</v>
      </c>
      <c r="JFW1" s="1">
        <v>6937</v>
      </c>
      <c r="JFX1" s="1">
        <v>6938</v>
      </c>
      <c r="JFY1" s="1">
        <v>6939</v>
      </c>
      <c r="JFZ1" s="1">
        <v>6940</v>
      </c>
      <c r="JGA1" s="1">
        <v>6941</v>
      </c>
      <c r="JGB1" s="1">
        <v>6942</v>
      </c>
      <c r="JGC1" s="1">
        <v>6943</v>
      </c>
      <c r="JGD1" s="1">
        <v>6944</v>
      </c>
      <c r="JGE1" s="1">
        <v>6945</v>
      </c>
      <c r="JGF1" s="1">
        <v>6946</v>
      </c>
      <c r="JGG1" s="1">
        <v>6947</v>
      </c>
      <c r="JGH1" s="1">
        <v>6948</v>
      </c>
      <c r="JGI1" s="1">
        <v>6949</v>
      </c>
      <c r="JGJ1" s="1">
        <v>6950</v>
      </c>
      <c r="JGK1" s="1">
        <v>6951</v>
      </c>
      <c r="JGL1" s="1">
        <v>6952</v>
      </c>
      <c r="JGM1" s="1">
        <v>6953</v>
      </c>
      <c r="JGN1" s="1">
        <v>6954</v>
      </c>
      <c r="JGO1" s="1">
        <v>6955</v>
      </c>
      <c r="JGP1" s="1">
        <v>6956</v>
      </c>
      <c r="JGQ1" s="1">
        <v>6957</v>
      </c>
      <c r="JGR1" s="1">
        <v>6958</v>
      </c>
      <c r="JGS1" s="1">
        <v>6959</v>
      </c>
      <c r="JGT1" s="1">
        <v>6960</v>
      </c>
      <c r="JGU1" s="1">
        <v>6961</v>
      </c>
      <c r="JGV1" s="1">
        <v>6962</v>
      </c>
      <c r="JGW1" s="1">
        <v>6963</v>
      </c>
      <c r="JGX1" s="1">
        <v>6964</v>
      </c>
      <c r="JGY1" s="1">
        <v>6965</v>
      </c>
      <c r="JGZ1" s="1">
        <v>6966</v>
      </c>
      <c r="JHA1" s="1">
        <v>6967</v>
      </c>
      <c r="JHB1" s="1">
        <v>6968</v>
      </c>
      <c r="JHC1" s="1">
        <v>6969</v>
      </c>
      <c r="JHD1" s="1">
        <v>6970</v>
      </c>
      <c r="JHE1" s="1">
        <v>6971</v>
      </c>
      <c r="JHF1" s="1">
        <v>6972</v>
      </c>
      <c r="JHG1" s="1">
        <v>6973</v>
      </c>
      <c r="JHH1" s="1">
        <v>6974</v>
      </c>
      <c r="JHI1" s="1">
        <v>6975</v>
      </c>
      <c r="JHJ1" s="1">
        <v>6976</v>
      </c>
      <c r="JHK1" s="1">
        <v>6977</v>
      </c>
      <c r="JHL1" s="1">
        <v>6978</v>
      </c>
      <c r="JHM1" s="1">
        <v>6979</v>
      </c>
      <c r="JHN1" s="1">
        <v>6980</v>
      </c>
      <c r="JHO1" s="1">
        <v>6981</v>
      </c>
      <c r="JHP1" s="1">
        <v>6982</v>
      </c>
      <c r="JHQ1" s="1">
        <v>6983</v>
      </c>
      <c r="JHR1" s="1">
        <v>6984</v>
      </c>
      <c r="JHS1" s="1">
        <v>6985</v>
      </c>
      <c r="JHT1" s="1">
        <v>6986</v>
      </c>
      <c r="JHU1" s="1">
        <v>6987</v>
      </c>
      <c r="JHV1" s="1">
        <v>6988</v>
      </c>
      <c r="JHW1" s="1">
        <v>6989</v>
      </c>
      <c r="JHX1" s="1">
        <v>6990</v>
      </c>
      <c r="JHY1" s="1">
        <v>6991</v>
      </c>
      <c r="JHZ1" s="1">
        <v>6992</v>
      </c>
      <c r="JIA1" s="1">
        <v>6993</v>
      </c>
      <c r="JIB1" s="1">
        <v>6994</v>
      </c>
      <c r="JIC1" s="1">
        <v>6995</v>
      </c>
      <c r="JID1" s="1">
        <v>6996</v>
      </c>
      <c r="JIE1" s="1">
        <v>6997</v>
      </c>
      <c r="JIF1" s="1">
        <v>6998</v>
      </c>
      <c r="JIG1" s="1">
        <v>6999</v>
      </c>
      <c r="JIH1" s="1">
        <v>7000</v>
      </c>
      <c r="JII1" s="1">
        <v>7001</v>
      </c>
      <c r="JIJ1" s="1">
        <v>7002</v>
      </c>
      <c r="JIK1" s="1">
        <v>7003</v>
      </c>
      <c r="JIL1" s="1">
        <v>7004</v>
      </c>
      <c r="JIM1" s="1">
        <v>7005</v>
      </c>
      <c r="JIN1" s="1">
        <v>7006</v>
      </c>
      <c r="JIO1" s="1">
        <v>7007</v>
      </c>
      <c r="JIP1" s="1">
        <v>7008</v>
      </c>
      <c r="JIQ1" s="1">
        <v>7009</v>
      </c>
      <c r="JIR1" s="1">
        <v>7010</v>
      </c>
      <c r="JIS1" s="1">
        <v>7011</v>
      </c>
      <c r="JIT1" s="1">
        <v>7012</v>
      </c>
      <c r="JIU1" s="1">
        <v>7013</v>
      </c>
      <c r="JIV1" s="1">
        <v>7014</v>
      </c>
      <c r="JIW1" s="1">
        <v>7015</v>
      </c>
      <c r="JIX1" s="1">
        <v>7016</v>
      </c>
      <c r="JIY1" s="1">
        <v>7017</v>
      </c>
      <c r="JIZ1" s="1">
        <v>7018</v>
      </c>
      <c r="JJA1" s="1">
        <v>7019</v>
      </c>
      <c r="JJB1" s="1">
        <v>7020</v>
      </c>
      <c r="JJC1" s="1">
        <v>7021</v>
      </c>
      <c r="JJD1" s="1">
        <v>7022</v>
      </c>
      <c r="JJE1" s="1">
        <v>7023</v>
      </c>
      <c r="JJF1" s="1">
        <v>7024</v>
      </c>
      <c r="JJG1" s="1">
        <v>7025</v>
      </c>
      <c r="JJH1" s="1">
        <v>7026</v>
      </c>
      <c r="JJI1" s="1">
        <v>7027</v>
      </c>
      <c r="JJJ1" s="1">
        <v>7028</v>
      </c>
      <c r="JJK1" s="1">
        <v>7029</v>
      </c>
      <c r="JJL1" s="1">
        <v>7030</v>
      </c>
      <c r="JJM1" s="1">
        <v>7031</v>
      </c>
      <c r="JJN1" s="1">
        <v>7032</v>
      </c>
      <c r="JJO1" s="1">
        <v>7033</v>
      </c>
      <c r="JJP1" s="1">
        <v>7034</v>
      </c>
      <c r="JJQ1" s="1">
        <v>7035</v>
      </c>
      <c r="JJR1" s="1">
        <v>7036</v>
      </c>
      <c r="JJS1" s="1">
        <v>7037</v>
      </c>
      <c r="JJT1" s="1">
        <v>7038</v>
      </c>
      <c r="JJU1" s="1">
        <v>7039</v>
      </c>
      <c r="JJV1" s="1">
        <v>7040</v>
      </c>
      <c r="JJW1" s="1">
        <v>7041</v>
      </c>
      <c r="JJX1" s="1">
        <v>7042</v>
      </c>
      <c r="JJY1" s="1">
        <v>7043</v>
      </c>
      <c r="JJZ1" s="1">
        <v>7044</v>
      </c>
      <c r="JKA1" s="1">
        <v>7045</v>
      </c>
      <c r="JKB1" s="1">
        <v>7046</v>
      </c>
      <c r="JKC1" s="1">
        <v>7047</v>
      </c>
      <c r="JKD1" s="1">
        <v>7048</v>
      </c>
      <c r="JKE1" s="1">
        <v>7049</v>
      </c>
      <c r="JKF1" s="1">
        <v>7050</v>
      </c>
      <c r="JKG1" s="1">
        <v>7051</v>
      </c>
      <c r="JKH1" s="1">
        <v>7052</v>
      </c>
      <c r="JKI1" s="1">
        <v>7053</v>
      </c>
      <c r="JKJ1" s="1">
        <v>7054</v>
      </c>
      <c r="JKK1" s="1">
        <v>7055</v>
      </c>
      <c r="JKL1" s="1">
        <v>7056</v>
      </c>
      <c r="JKM1" s="1">
        <v>7057</v>
      </c>
      <c r="JKN1" s="1">
        <v>7058</v>
      </c>
      <c r="JKO1" s="1">
        <v>7059</v>
      </c>
      <c r="JKP1" s="1">
        <v>7060</v>
      </c>
      <c r="JKQ1" s="1">
        <v>7061</v>
      </c>
      <c r="JKR1" s="1">
        <v>7062</v>
      </c>
      <c r="JKS1" s="1">
        <v>7063</v>
      </c>
      <c r="JKT1" s="1">
        <v>7064</v>
      </c>
      <c r="JKU1" s="1">
        <v>7065</v>
      </c>
      <c r="JKV1" s="1">
        <v>7066</v>
      </c>
      <c r="JKW1" s="1">
        <v>7067</v>
      </c>
      <c r="JKX1" s="1">
        <v>7068</v>
      </c>
      <c r="JKY1" s="1">
        <v>7069</v>
      </c>
      <c r="JKZ1" s="1">
        <v>7070</v>
      </c>
      <c r="JLA1" s="1">
        <v>7071</v>
      </c>
      <c r="JLB1" s="1">
        <v>7072</v>
      </c>
      <c r="JLC1" s="1">
        <v>7073</v>
      </c>
      <c r="JLD1" s="1">
        <v>7074</v>
      </c>
      <c r="JLE1" s="1">
        <v>7075</v>
      </c>
      <c r="JLF1" s="1">
        <v>7076</v>
      </c>
      <c r="JLG1" s="1">
        <v>7077</v>
      </c>
      <c r="JLH1" s="1">
        <v>7078</v>
      </c>
      <c r="JLI1" s="1">
        <v>7079</v>
      </c>
      <c r="JLJ1" s="1">
        <v>7080</v>
      </c>
      <c r="JLK1" s="1">
        <v>7081</v>
      </c>
      <c r="JLL1" s="1">
        <v>7082</v>
      </c>
      <c r="JLM1" s="1">
        <v>7083</v>
      </c>
      <c r="JLN1" s="1">
        <v>7084</v>
      </c>
      <c r="JLO1" s="1">
        <v>7085</v>
      </c>
      <c r="JLP1" s="1">
        <v>7086</v>
      </c>
      <c r="JLQ1" s="1">
        <v>7087</v>
      </c>
      <c r="JLR1" s="1">
        <v>7088</v>
      </c>
      <c r="JLS1" s="1">
        <v>7089</v>
      </c>
      <c r="JLT1" s="1">
        <v>7090</v>
      </c>
      <c r="JLU1" s="1">
        <v>7091</v>
      </c>
      <c r="JLV1" s="1">
        <v>7092</v>
      </c>
      <c r="JLW1" s="1">
        <v>7093</v>
      </c>
      <c r="JLX1" s="1">
        <v>7094</v>
      </c>
      <c r="JLY1" s="1">
        <v>7095</v>
      </c>
      <c r="JLZ1" s="1">
        <v>7096</v>
      </c>
      <c r="JMA1" s="1">
        <v>7097</v>
      </c>
      <c r="JMB1" s="1">
        <v>7098</v>
      </c>
      <c r="JMC1" s="1">
        <v>7099</v>
      </c>
      <c r="JMD1" s="1">
        <v>7100</v>
      </c>
      <c r="JME1" s="1">
        <v>7101</v>
      </c>
      <c r="JMF1" s="1">
        <v>7102</v>
      </c>
      <c r="JMG1" s="1">
        <v>7103</v>
      </c>
      <c r="JMH1" s="1">
        <v>7104</v>
      </c>
      <c r="JMI1" s="1">
        <v>7105</v>
      </c>
      <c r="JMJ1" s="1">
        <v>7106</v>
      </c>
      <c r="JMK1" s="1">
        <v>7107</v>
      </c>
      <c r="JML1" s="1">
        <v>7108</v>
      </c>
      <c r="JMM1" s="1">
        <v>7109</v>
      </c>
      <c r="JMN1" s="1">
        <v>7110</v>
      </c>
      <c r="JMO1" s="1">
        <v>7111</v>
      </c>
      <c r="JMP1" s="1">
        <v>7112</v>
      </c>
      <c r="JMQ1" s="1">
        <v>7113</v>
      </c>
      <c r="JMR1" s="1">
        <v>7114</v>
      </c>
      <c r="JMS1" s="1">
        <v>7115</v>
      </c>
      <c r="JMT1" s="1">
        <v>7116</v>
      </c>
      <c r="JMU1" s="1">
        <v>7117</v>
      </c>
      <c r="JMV1" s="1">
        <v>7118</v>
      </c>
      <c r="JMW1" s="1">
        <v>7119</v>
      </c>
      <c r="JMX1" s="1">
        <v>7120</v>
      </c>
      <c r="JMY1" s="1">
        <v>7121</v>
      </c>
      <c r="JMZ1" s="1">
        <v>7122</v>
      </c>
      <c r="JNA1" s="1">
        <v>7123</v>
      </c>
      <c r="JNB1" s="1">
        <v>7124</v>
      </c>
      <c r="JNC1" s="1">
        <v>7125</v>
      </c>
      <c r="JND1" s="1">
        <v>7126</v>
      </c>
      <c r="JNE1" s="1">
        <v>7127</v>
      </c>
      <c r="JNF1" s="1">
        <v>7128</v>
      </c>
      <c r="JNG1" s="1">
        <v>7129</v>
      </c>
      <c r="JNH1" s="1">
        <v>7130</v>
      </c>
      <c r="JNI1" s="1">
        <v>7131</v>
      </c>
      <c r="JNJ1" s="1">
        <v>7132</v>
      </c>
      <c r="JNK1" s="1">
        <v>7133</v>
      </c>
      <c r="JNL1" s="1">
        <v>7134</v>
      </c>
      <c r="JNM1" s="1">
        <v>7135</v>
      </c>
      <c r="JNN1" s="1">
        <v>7136</v>
      </c>
      <c r="JNO1" s="1">
        <v>7137</v>
      </c>
      <c r="JNP1" s="1">
        <v>7138</v>
      </c>
      <c r="JNQ1" s="1">
        <v>7139</v>
      </c>
      <c r="JNR1" s="1">
        <v>7140</v>
      </c>
      <c r="JNS1" s="1">
        <v>7141</v>
      </c>
      <c r="JNT1" s="1">
        <v>7142</v>
      </c>
      <c r="JNU1" s="1">
        <v>7143</v>
      </c>
      <c r="JNV1" s="1">
        <v>7144</v>
      </c>
      <c r="JNW1" s="1">
        <v>7145</v>
      </c>
      <c r="JNX1" s="1">
        <v>7146</v>
      </c>
      <c r="JNY1" s="1">
        <v>7147</v>
      </c>
      <c r="JNZ1" s="1">
        <v>7148</v>
      </c>
      <c r="JOA1" s="1">
        <v>7149</v>
      </c>
      <c r="JOB1" s="1">
        <v>7150</v>
      </c>
      <c r="JOC1" s="1">
        <v>7151</v>
      </c>
      <c r="JOD1" s="1">
        <v>7152</v>
      </c>
      <c r="JOE1" s="1">
        <v>7153</v>
      </c>
      <c r="JOF1" s="1">
        <v>7154</v>
      </c>
      <c r="JOG1" s="1">
        <v>7155</v>
      </c>
      <c r="JOH1" s="1">
        <v>7156</v>
      </c>
      <c r="JOI1" s="1">
        <v>7157</v>
      </c>
      <c r="JOJ1" s="1">
        <v>7158</v>
      </c>
      <c r="JOK1" s="1">
        <v>7159</v>
      </c>
      <c r="JOL1" s="1">
        <v>7160</v>
      </c>
      <c r="JOM1" s="1">
        <v>7161</v>
      </c>
      <c r="JON1" s="1">
        <v>7162</v>
      </c>
      <c r="JOO1" s="1">
        <v>7163</v>
      </c>
      <c r="JOP1" s="1">
        <v>7164</v>
      </c>
      <c r="JOQ1" s="1">
        <v>7165</v>
      </c>
      <c r="JOR1" s="1">
        <v>7166</v>
      </c>
      <c r="JOS1" s="1">
        <v>7167</v>
      </c>
      <c r="JOT1" s="1">
        <v>7168</v>
      </c>
      <c r="JOU1" s="1">
        <v>7169</v>
      </c>
      <c r="JOV1" s="1">
        <v>7170</v>
      </c>
      <c r="JOW1" s="1">
        <v>7171</v>
      </c>
      <c r="JOX1" s="1">
        <v>7172</v>
      </c>
      <c r="JOY1" s="1">
        <v>7173</v>
      </c>
      <c r="JOZ1" s="1">
        <v>7174</v>
      </c>
      <c r="JPA1" s="1">
        <v>7175</v>
      </c>
      <c r="JPB1" s="1">
        <v>7176</v>
      </c>
      <c r="JPC1" s="1">
        <v>7177</v>
      </c>
      <c r="JPD1" s="1">
        <v>7178</v>
      </c>
      <c r="JPE1" s="1">
        <v>7179</v>
      </c>
      <c r="JPF1" s="1">
        <v>7180</v>
      </c>
      <c r="JPG1" s="1">
        <v>7181</v>
      </c>
      <c r="JPH1" s="1">
        <v>7182</v>
      </c>
      <c r="JPI1" s="1">
        <v>7183</v>
      </c>
      <c r="JPJ1" s="1">
        <v>7184</v>
      </c>
      <c r="JPK1" s="1">
        <v>7185</v>
      </c>
      <c r="JPL1" s="1">
        <v>7186</v>
      </c>
      <c r="JPM1" s="1">
        <v>7187</v>
      </c>
      <c r="JPN1" s="1">
        <v>7188</v>
      </c>
      <c r="JPO1" s="1">
        <v>7189</v>
      </c>
      <c r="JPP1" s="1">
        <v>7190</v>
      </c>
      <c r="JPQ1" s="1">
        <v>7191</v>
      </c>
      <c r="JPR1" s="1">
        <v>7192</v>
      </c>
      <c r="JPS1" s="1">
        <v>7193</v>
      </c>
      <c r="JPT1" s="1">
        <v>7194</v>
      </c>
      <c r="JPU1" s="1">
        <v>7195</v>
      </c>
      <c r="JPV1" s="1">
        <v>7196</v>
      </c>
      <c r="JPW1" s="1">
        <v>7197</v>
      </c>
      <c r="JPX1" s="1">
        <v>7198</v>
      </c>
      <c r="JPY1" s="1">
        <v>7199</v>
      </c>
      <c r="JPZ1" s="1">
        <v>7200</v>
      </c>
      <c r="JQA1" s="1">
        <v>7201</v>
      </c>
      <c r="JQB1" s="1">
        <v>7202</v>
      </c>
      <c r="JQC1" s="1">
        <v>7203</v>
      </c>
      <c r="JQD1" s="1">
        <v>7204</v>
      </c>
      <c r="JQE1" s="1">
        <v>7205</v>
      </c>
      <c r="JQF1" s="1">
        <v>7206</v>
      </c>
      <c r="JQG1" s="1">
        <v>7207</v>
      </c>
      <c r="JQH1" s="1">
        <v>7208</v>
      </c>
      <c r="JQI1" s="1">
        <v>7209</v>
      </c>
      <c r="JQJ1" s="1">
        <v>7210</v>
      </c>
      <c r="JQK1" s="1">
        <v>7211</v>
      </c>
      <c r="JQL1" s="1">
        <v>7212</v>
      </c>
      <c r="JQM1" s="1">
        <v>7213</v>
      </c>
      <c r="JQN1" s="1">
        <v>7214</v>
      </c>
      <c r="JQO1" s="1">
        <v>7215</v>
      </c>
      <c r="JQP1" s="1">
        <v>7216</v>
      </c>
      <c r="JQQ1" s="1">
        <v>7217</v>
      </c>
      <c r="JQR1" s="1">
        <v>7218</v>
      </c>
      <c r="JQS1" s="1">
        <v>7219</v>
      </c>
      <c r="JQT1" s="1">
        <v>7220</v>
      </c>
      <c r="JQU1" s="1">
        <v>7221</v>
      </c>
      <c r="JQV1" s="1">
        <v>7222</v>
      </c>
      <c r="JQW1" s="1">
        <v>7223</v>
      </c>
      <c r="JQX1" s="1">
        <v>7224</v>
      </c>
      <c r="JQY1" s="1">
        <v>7225</v>
      </c>
      <c r="JQZ1" s="1">
        <v>7226</v>
      </c>
      <c r="JRA1" s="1">
        <v>7227</v>
      </c>
      <c r="JRB1" s="1">
        <v>7228</v>
      </c>
      <c r="JRC1" s="1">
        <v>7229</v>
      </c>
      <c r="JRD1" s="1">
        <v>7230</v>
      </c>
      <c r="JRE1" s="1">
        <v>7231</v>
      </c>
      <c r="JRF1" s="1">
        <v>7232</v>
      </c>
      <c r="JRG1" s="1">
        <v>7233</v>
      </c>
      <c r="JRH1" s="1">
        <v>7234</v>
      </c>
      <c r="JRI1" s="1">
        <v>7235</v>
      </c>
      <c r="JRJ1" s="1">
        <v>7236</v>
      </c>
      <c r="JRK1" s="1">
        <v>7237</v>
      </c>
      <c r="JRL1" s="1">
        <v>7238</v>
      </c>
      <c r="JRM1" s="1">
        <v>7239</v>
      </c>
      <c r="JRN1" s="1">
        <v>7240</v>
      </c>
      <c r="JRO1" s="1">
        <v>7241</v>
      </c>
      <c r="JRP1" s="1">
        <v>7242</v>
      </c>
      <c r="JRQ1" s="1">
        <v>7243</v>
      </c>
      <c r="JRR1" s="1">
        <v>7244</v>
      </c>
      <c r="JRS1" s="1">
        <v>7245</v>
      </c>
      <c r="JRT1" s="1">
        <v>7246</v>
      </c>
      <c r="JRU1" s="1">
        <v>7247</v>
      </c>
      <c r="JRV1" s="1">
        <v>7248</v>
      </c>
      <c r="JRW1" s="1">
        <v>7249</v>
      </c>
      <c r="JRX1" s="1">
        <v>7250</v>
      </c>
      <c r="JRY1" s="1">
        <v>7251</v>
      </c>
      <c r="JRZ1" s="1">
        <v>7252</v>
      </c>
      <c r="JSA1" s="1">
        <v>7253</v>
      </c>
      <c r="JSB1" s="1">
        <v>7254</v>
      </c>
      <c r="JSC1" s="1">
        <v>7255</v>
      </c>
      <c r="JSD1" s="1">
        <v>7256</v>
      </c>
      <c r="JSE1" s="1">
        <v>7257</v>
      </c>
      <c r="JSF1" s="1">
        <v>7258</v>
      </c>
      <c r="JSG1" s="1">
        <v>7259</v>
      </c>
      <c r="JSH1" s="1">
        <v>7260</v>
      </c>
      <c r="JSI1" s="1">
        <v>7261</v>
      </c>
      <c r="JSJ1" s="1">
        <v>7262</v>
      </c>
      <c r="JSK1" s="1">
        <v>7263</v>
      </c>
      <c r="JSL1" s="1">
        <v>7264</v>
      </c>
      <c r="JSM1" s="1">
        <v>7265</v>
      </c>
      <c r="JSN1" s="1">
        <v>7266</v>
      </c>
      <c r="JSO1" s="1">
        <v>7267</v>
      </c>
      <c r="JSP1" s="1">
        <v>7268</v>
      </c>
      <c r="JSQ1" s="1">
        <v>7269</v>
      </c>
      <c r="JSR1" s="1">
        <v>7270</v>
      </c>
      <c r="JSS1" s="1">
        <v>7271</v>
      </c>
      <c r="JST1" s="1">
        <v>7272</v>
      </c>
      <c r="JSU1" s="1">
        <v>7273</v>
      </c>
      <c r="JSV1" s="1">
        <v>7274</v>
      </c>
      <c r="JSW1" s="1">
        <v>7275</v>
      </c>
      <c r="JSX1" s="1">
        <v>7276</v>
      </c>
      <c r="JSY1" s="1">
        <v>7277</v>
      </c>
      <c r="JSZ1" s="1">
        <v>7278</v>
      </c>
      <c r="JTA1" s="1">
        <v>7279</v>
      </c>
      <c r="JTB1" s="1">
        <v>7280</v>
      </c>
      <c r="JTC1" s="1">
        <v>7281</v>
      </c>
      <c r="JTD1" s="1">
        <v>7282</v>
      </c>
      <c r="JTE1" s="1">
        <v>7283</v>
      </c>
      <c r="JTF1" s="1">
        <v>7284</v>
      </c>
      <c r="JTG1" s="1">
        <v>7285</v>
      </c>
      <c r="JTH1" s="1">
        <v>7286</v>
      </c>
      <c r="JTI1" s="1">
        <v>7287</v>
      </c>
      <c r="JTJ1" s="1">
        <v>7288</v>
      </c>
      <c r="JTK1" s="1">
        <v>7289</v>
      </c>
      <c r="JTL1" s="1">
        <v>7290</v>
      </c>
      <c r="JTM1" s="1">
        <v>7291</v>
      </c>
      <c r="JTN1" s="1">
        <v>7292</v>
      </c>
      <c r="JTO1" s="1">
        <v>7293</v>
      </c>
      <c r="JTP1" s="1">
        <v>7294</v>
      </c>
      <c r="JTQ1" s="1">
        <v>7295</v>
      </c>
      <c r="JTR1" s="1">
        <v>7296</v>
      </c>
      <c r="JTS1" s="1">
        <v>7297</v>
      </c>
      <c r="JTT1" s="1">
        <v>7298</v>
      </c>
      <c r="JTU1" s="1">
        <v>7299</v>
      </c>
      <c r="JTV1" s="1">
        <v>7300</v>
      </c>
      <c r="JTW1" s="1">
        <v>7301</v>
      </c>
      <c r="JTX1" s="1">
        <v>7302</v>
      </c>
      <c r="JTY1" s="1">
        <v>7303</v>
      </c>
      <c r="JTZ1" s="1">
        <v>7304</v>
      </c>
      <c r="JUA1" s="1">
        <v>7305</v>
      </c>
      <c r="JUB1" s="1">
        <v>7306</v>
      </c>
      <c r="JUC1" s="1">
        <v>7307</v>
      </c>
      <c r="JUD1" s="1">
        <v>7308</v>
      </c>
      <c r="JUE1" s="1">
        <v>7309</v>
      </c>
      <c r="JUF1" s="1">
        <v>7310</v>
      </c>
      <c r="JUG1" s="1">
        <v>7311</v>
      </c>
      <c r="JUH1" s="1">
        <v>7312</v>
      </c>
      <c r="JUI1" s="1">
        <v>7313</v>
      </c>
      <c r="JUJ1" s="1">
        <v>7314</v>
      </c>
      <c r="JUK1" s="1">
        <v>7315</v>
      </c>
      <c r="JUL1" s="1">
        <v>7316</v>
      </c>
      <c r="JUM1" s="1">
        <v>7317</v>
      </c>
      <c r="JUN1" s="1">
        <v>7318</v>
      </c>
      <c r="JUO1" s="1">
        <v>7319</v>
      </c>
      <c r="JUP1" s="1">
        <v>7320</v>
      </c>
      <c r="JUQ1" s="1">
        <v>7321</v>
      </c>
      <c r="JUR1" s="1">
        <v>7322</v>
      </c>
      <c r="JUS1" s="1">
        <v>7323</v>
      </c>
      <c r="JUT1" s="1">
        <v>7324</v>
      </c>
      <c r="JUU1" s="1">
        <v>7325</v>
      </c>
      <c r="JUV1" s="1">
        <v>7326</v>
      </c>
      <c r="JUW1" s="1">
        <v>7327</v>
      </c>
      <c r="JUX1" s="1">
        <v>7328</v>
      </c>
      <c r="JUY1" s="1">
        <v>7329</v>
      </c>
      <c r="JUZ1" s="1">
        <v>7330</v>
      </c>
      <c r="JVA1" s="1">
        <v>7331</v>
      </c>
      <c r="JVB1" s="1">
        <v>7332</v>
      </c>
      <c r="JVC1" s="1">
        <v>7333</v>
      </c>
      <c r="JVD1" s="1">
        <v>7334</v>
      </c>
      <c r="JVE1" s="1">
        <v>7335</v>
      </c>
      <c r="JVF1" s="1">
        <v>7336</v>
      </c>
      <c r="JVG1" s="1">
        <v>7337</v>
      </c>
      <c r="JVH1" s="1">
        <v>7338</v>
      </c>
      <c r="JVI1" s="1">
        <v>7339</v>
      </c>
      <c r="JVJ1" s="1">
        <v>7340</v>
      </c>
      <c r="JVK1" s="1">
        <v>7341</v>
      </c>
      <c r="JVL1" s="1">
        <v>7342</v>
      </c>
      <c r="JVM1" s="1">
        <v>7343</v>
      </c>
      <c r="JVN1" s="1">
        <v>7344</v>
      </c>
      <c r="JVO1" s="1">
        <v>7345</v>
      </c>
      <c r="JVP1" s="1">
        <v>7346</v>
      </c>
      <c r="JVQ1" s="1">
        <v>7347</v>
      </c>
      <c r="JVR1" s="1">
        <v>7348</v>
      </c>
      <c r="JVS1" s="1">
        <v>7349</v>
      </c>
      <c r="JVT1" s="1">
        <v>7350</v>
      </c>
      <c r="JVU1" s="1">
        <v>7351</v>
      </c>
      <c r="JVV1" s="1">
        <v>7352</v>
      </c>
      <c r="JVW1" s="1">
        <v>7353</v>
      </c>
      <c r="JVX1" s="1">
        <v>7354</v>
      </c>
      <c r="JVY1" s="1">
        <v>7355</v>
      </c>
      <c r="JVZ1" s="1">
        <v>7356</v>
      </c>
      <c r="JWA1" s="1">
        <v>7357</v>
      </c>
      <c r="JWB1" s="1">
        <v>7358</v>
      </c>
      <c r="JWC1" s="1">
        <v>7359</v>
      </c>
      <c r="JWD1" s="1">
        <v>7360</v>
      </c>
      <c r="JWE1" s="1">
        <v>7361</v>
      </c>
      <c r="JWF1" s="1">
        <v>7362</v>
      </c>
      <c r="JWG1" s="1">
        <v>7363</v>
      </c>
      <c r="JWH1" s="1">
        <v>7364</v>
      </c>
      <c r="JWI1" s="1">
        <v>7365</v>
      </c>
      <c r="JWJ1" s="1">
        <v>7366</v>
      </c>
      <c r="JWK1" s="1">
        <v>7367</v>
      </c>
      <c r="JWL1" s="1">
        <v>7368</v>
      </c>
      <c r="JWM1" s="1">
        <v>7369</v>
      </c>
      <c r="JWN1" s="1">
        <v>7370</v>
      </c>
      <c r="JWO1" s="1">
        <v>7371</v>
      </c>
      <c r="JWP1" s="1">
        <v>7372</v>
      </c>
      <c r="JWQ1" s="1">
        <v>7373</v>
      </c>
      <c r="JWR1" s="1">
        <v>7374</v>
      </c>
      <c r="JWS1" s="1">
        <v>7375</v>
      </c>
      <c r="JWT1" s="1">
        <v>7376</v>
      </c>
      <c r="JWU1" s="1">
        <v>7377</v>
      </c>
      <c r="JWV1" s="1">
        <v>7378</v>
      </c>
      <c r="JWW1" s="1">
        <v>7379</v>
      </c>
      <c r="JWX1" s="1">
        <v>7380</v>
      </c>
      <c r="JWY1" s="1">
        <v>7381</v>
      </c>
      <c r="JWZ1" s="1">
        <v>7382</v>
      </c>
      <c r="JXA1" s="1">
        <v>7383</v>
      </c>
      <c r="JXB1" s="1">
        <v>7384</v>
      </c>
      <c r="JXC1" s="1">
        <v>7385</v>
      </c>
      <c r="JXD1" s="1">
        <v>7386</v>
      </c>
      <c r="JXE1" s="1">
        <v>7387</v>
      </c>
      <c r="JXF1" s="1">
        <v>7388</v>
      </c>
      <c r="JXG1" s="1">
        <v>7389</v>
      </c>
      <c r="JXH1" s="1">
        <v>7390</v>
      </c>
      <c r="JXI1" s="1">
        <v>7391</v>
      </c>
      <c r="JXJ1" s="1">
        <v>7392</v>
      </c>
      <c r="JXK1" s="1">
        <v>7393</v>
      </c>
      <c r="JXL1" s="1">
        <v>7394</v>
      </c>
      <c r="JXM1" s="1">
        <v>7395</v>
      </c>
      <c r="JXN1" s="1">
        <v>7396</v>
      </c>
      <c r="JXO1" s="1">
        <v>7397</v>
      </c>
      <c r="JXP1" s="1">
        <v>7398</v>
      </c>
      <c r="JXQ1" s="1">
        <v>7399</v>
      </c>
      <c r="JXR1" s="1">
        <v>7400</v>
      </c>
      <c r="JXS1" s="1">
        <v>7401</v>
      </c>
      <c r="JXT1" s="1">
        <v>7402</v>
      </c>
      <c r="JXU1" s="1">
        <v>7403</v>
      </c>
      <c r="JXV1" s="1">
        <v>7404</v>
      </c>
      <c r="JXW1" s="1">
        <v>7405</v>
      </c>
      <c r="JXX1" s="1">
        <v>7406</v>
      </c>
      <c r="JXY1" s="1">
        <v>7407</v>
      </c>
      <c r="JXZ1" s="1">
        <v>7408</v>
      </c>
      <c r="JYA1" s="1">
        <v>7409</v>
      </c>
      <c r="JYB1" s="1">
        <v>7410</v>
      </c>
      <c r="JYC1" s="1">
        <v>7411</v>
      </c>
      <c r="JYD1" s="1">
        <v>7412</v>
      </c>
      <c r="JYE1" s="1">
        <v>7413</v>
      </c>
      <c r="JYF1" s="1">
        <v>7414</v>
      </c>
      <c r="JYG1" s="1">
        <v>7415</v>
      </c>
      <c r="JYH1" s="1">
        <v>7416</v>
      </c>
      <c r="JYI1" s="1">
        <v>7417</v>
      </c>
      <c r="JYJ1" s="1">
        <v>7418</v>
      </c>
      <c r="JYK1" s="1">
        <v>7419</v>
      </c>
      <c r="JYL1" s="1">
        <v>7420</v>
      </c>
      <c r="JYM1" s="1">
        <v>7421</v>
      </c>
      <c r="JYN1" s="1">
        <v>7422</v>
      </c>
      <c r="JYO1" s="1">
        <v>7423</v>
      </c>
      <c r="JYP1" s="1">
        <v>7424</v>
      </c>
      <c r="JYQ1" s="1">
        <v>7425</v>
      </c>
      <c r="JYR1" s="1">
        <v>7426</v>
      </c>
      <c r="JYS1" s="1">
        <v>7427</v>
      </c>
      <c r="JYT1" s="1">
        <v>7428</v>
      </c>
      <c r="JYU1" s="1">
        <v>7429</v>
      </c>
      <c r="JYV1" s="1">
        <v>7430</v>
      </c>
      <c r="JYW1" s="1">
        <v>7431</v>
      </c>
      <c r="JYX1" s="1">
        <v>7432</v>
      </c>
      <c r="JYY1" s="1">
        <v>7433</v>
      </c>
      <c r="JYZ1" s="1">
        <v>7434</v>
      </c>
      <c r="JZA1" s="1">
        <v>7435</v>
      </c>
      <c r="JZB1" s="1">
        <v>7436</v>
      </c>
      <c r="JZC1" s="1">
        <v>7437</v>
      </c>
      <c r="JZD1" s="1">
        <v>7438</v>
      </c>
      <c r="JZE1" s="1">
        <v>7439</v>
      </c>
      <c r="JZF1" s="1">
        <v>7440</v>
      </c>
      <c r="JZG1" s="1">
        <v>7441</v>
      </c>
      <c r="JZH1" s="1">
        <v>7442</v>
      </c>
      <c r="JZI1" s="1">
        <v>7443</v>
      </c>
      <c r="JZJ1" s="1">
        <v>7444</v>
      </c>
      <c r="JZK1" s="1">
        <v>7445</v>
      </c>
      <c r="JZL1" s="1">
        <v>7446</v>
      </c>
      <c r="JZM1" s="1">
        <v>7447</v>
      </c>
      <c r="JZN1" s="1">
        <v>7448</v>
      </c>
      <c r="JZO1" s="1">
        <v>7449</v>
      </c>
      <c r="JZP1" s="1">
        <v>7450</v>
      </c>
      <c r="JZQ1" s="1">
        <v>7451</v>
      </c>
      <c r="JZR1" s="1">
        <v>7452</v>
      </c>
      <c r="JZS1" s="1">
        <v>7453</v>
      </c>
      <c r="JZT1" s="1">
        <v>7454</v>
      </c>
      <c r="JZU1" s="1">
        <v>7455</v>
      </c>
      <c r="JZV1" s="1">
        <v>7456</v>
      </c>
      <c r="JZW1" s="1">
        <v>7457</v>
      </c>
      <c r="JZX1" s="1">
        <v>7458</v>
      </c>
      <c r="JZY1" s="1">
        <v>7459</v>
      </c>
      <c r="JZZ1" s="1">
        <v>7460</v>
      </c>
      <c r="KAA1" s="1">
        <v>7461</v>
      </c>
      <c r="KAB1" s="1">
        <v>7462</v>
      </c>
      <c r="KAC1" s="1">
        <v>7463</v>
      </c>
      <c r="KAD1" s="1">
        <v>7464</v>
      </c>
      <c r="KAE1" s="1">
        <v>7465</v>
      </c>
      <c r="KAF1" s="1">
        <v>7466</v>
      </c>
      <c r="KAG1" s="1">
        <v>7467</v>
      </c>
      <c r="KAH1" s="1">
        <v>7468</v>
      </c>
      <c r="KAI1" s="1">
        <v>7469</v>
      </c>
      <c r="KAJ1" s="1">
        <v>7470</v>
      </c>
      <c r="KAK1" s="1">
        <v>7471</v>
      </c>
      <c r="KAL1" s="1">
        <v>7472</v>
      </c>
      <c r="KAM1" s="1">
        <v>7473</v>
      </c>
      <c r="KAN1" s="1">
        <v>7474</v>
      </c>
      <c r="KAO1" s="1">
        <v>7475</v>
      </c>
      <c r="KAP1" s="1">
        <v>7476</v>
      </c>
      <c r="KAQ1" s="1">
        <v>7477</v>
      </c>
      <c r="KAR1" s="1">
        <v>7478</v>
      </c>
      <c r="KAS1" s="1">
        <v>7479</v>
      </c>
      <c r="KAT1" s="1">
        <v>7480</v>
      </c>
      <c r="KAU1" s="1">
        <v>7481</v>
      </c>
      <c r="KAV1" s="1">
        <v>7482</v>
      </c>
      <c r="KAW1" s="1">
        <v>7483</v>
      </c>
      <c r="KAX1" s="1">
        <v>7484</v>
      </c>
      <c r="KAY1" s="1">
        <v>7485</v>
      </c>
      <c r="KAZ1" s="1">
        <v>7486</v>
      </c>
      <c r="KBA1" s="1">
        <v>7487</v>
      </c>
      <c r="KBB1" s="1">
        <v>7488</v>
      </c>
      <c r="KBC1" s="1">
        <v>7489</v>
      </c>
      <c r="KBD1" s="1">
        <v>7490</v>
      </c>
      <c r="KBE1" s="1">
        <v>7491</v>
      </c>
      <c r="KBF1" s="1">
        <v>7492</v>
      </c>
      <c r="KBG1" s="1">
        <v>7493</v>
      </c>
      <c r="KBH1" s="1">
        <v>7494</v>
      </c>
      <c r="KBI1" s="1">
        <v>7495</v>
      </c>
      <c r="KBJ1" s="1">
        <v>7496</v>
      </c>
      <c r="KBK1" s="1">
        <v>7497</v>
      </c>
      <c r="KBL1" s="1">
        <v>7498</v>
      </c>
      <c r="KBM1" s="1">
        <v>7499</v>
      </c>
      <c r="KBN1" s="1">
        <v>7500</v>
      </c>
      <c r="KBO1" s="1">
        <v>7501</v>
      </c>
      <c r="KBP1" s="1">
        <v>7502</v>
      </c>
      <c r="KBQ1" s="1">
        <v>7503</v>
      </c>
      <c r="KBR1" s="1">
        <v>7504</v>
      </c>
      <c r="KBS1" s="1">
        <v>7505</v>
      </c>
      <c r="KBT1" s="1">
        <v>7506</v>
      </c>
      <c r="KBU1" s="1">
        <v>7507</v>
      </c>
      <c r="KBV1" s="1">
        <v>7508</v>
      </c>
      <c r="KBW1" s="1">
        <v>7509</v>
      </c>
      <c r="KBX1" s="1">
        <v>7510</v>
      </c>
      <c r="KBY1" s="1">
        <v>7511</v>
      </c>
      <c r="KBZ1" s="1">
        <v>7512</v>
      </c>
      <c r="KCA1" s="1">
        <v>7513</v>
      </c>
      <c r="KCB1" s="1">
        <v>7514</v>
      </c>
      <c r="KCC1" s="1">
        <v>7515</v>
      </c>
      <c r="KCD1" s="1">
        <v>7516</v>
      </c>
      <c r="KCE1" s="1">
        <v>7517</v>
      </c>
      <c r="KCF1" s="1">
        <v>7518</v>
      </c>
      <c r="KCG1" s="1">
        <v>7519</v>
      </c>
      <c r="KCH1" s="1">
        <v>7520</v>
      </c>
      <c r="KCI1" s="1">
        <v>7521</v>
      </c>
      <c r="KCJ1" s="1">
        <v>7522</v>
      </c>
      <c r="KCK1" s="1">
        <v>7523</v>
      </c>
      <c r="KCL1" s="1">
        <v>7524</v>
      </c>
      <c r="KCM1" s="1">
        <v>7525</v>
      </c>
      <c r="KCN1" s="1">
        <v>7526</v>
      </c>
      <c r="KCO1" s="1">
        <v>7527</v>
      </c>
      <c r="KCP1" s="1">
        <v>7528</v>
      </c>
      <c r="KCQ1" s="1">
        <v>7529</v>
      </c>
      <c r="KCR1" s="1">
        <v>7530</v>
      </c>
      <c r="KCS1" s="1">
        <v>7531</v>
      </c>
      <c r="KCT1" s="1">
        <v>7532</v>
      </c>
      <c r="KCU1" s="1">
        <v>7533</v>
      </c>
      <c r="KCV1" s="1">
        <v>7534</v>
      </c>
      <c r="KCW1" s="1">
        <v>7535</v>
      </c>
      <c r="KCX1" s="1">
        <v>7536</v>
      </c>
      <c r="KCY1" s="1">
        <v>7537</v>
      </c>
      <c r="KCZ1" s="1">
        <v>7538</v>
      </c>
      <c r="KDA1" s="1">
        <v>7539</v>
      </c>
      <c r="KDB1" s="1">
        <v>7540</v>
      </c>
      <c r="KDC1" s="1">
        <v>7541</v>
      </c>
      <c r="KDD1" s="1">
        <v>7542</v>
      </c>
      <c r="KDE1" s="1">
        <v>7543</v>
      </c>
      <c r="KDF1" s="1">
        <v>7544</v>
      </c>
      <c r="KDG1" s="1">
        <v>7545</v>
      </c>
      <c r="KDH1" s="1">
        <v>7546</v>
      </c>
      <c r="KDI1" s="1">
        <v>7547</v>
      </c>
      <c r="KDJ1" s="1">
        <v>7548</v>
      </c>
      <c r="KDK1" s="1">
        <v>7549</v>
      </c>
      <c r="KDL1" s="1">
        <v>7550</v>
      </c>
      <c r="KDM1" s="1">
        <v>7551</v>
      </c>
      <c r="KDN1" s="1">
        <v>7552</v>
      </c>
      <c r="KDO1" s="1">
        <v>7553</v>
      </c>
      <c r="KDP1" s="1">
        <v>7554</v>
      </c>
      <c r="KDQ1" s="1">
        <v>7555</v>
      </c>
      <c r="KDR1" s="1">
        <v>7556</v>
      </c>
      <c r="KDS1" s="1">
        <v>7557</v>
      </c>
      <c r="KDT1" s="1">
        <v>7558</v>
      </c>
      <c r="KDU1" s="1">
        <v>7559</v>
      </c>
      <c r="KDV1" s="1">
        <v>7560</v>
      </c>
      <c r="KDW1" s="1">
        <v>7561</v>
      </c>
      <c r="KDX1" s="1">
        <v>7562</v>
      </c>
      <c r="KDY1" s="1">
        <v>7563</v>
      </c>
      <c r="KDZ1" s="1">
        <v>7564</v>
      </c>
      <c r="KEA1" s="1">
        <v>7565</v>
      </c>
      <c r="KEB1" s="1">
        <v>7566</v>
      </c>
      <c r="KEC1" s="1">
        <v>7567</v>
      </c>
      <c r="KED1" s="1">
        <v>7568</v>
      </c>
      <c r="KEE1" s="1">
        <v>7569</v>
      </c>
      <c r="KEF1" s="1">
        <v>7570</v>
      </c>
      <c r="KEG1" s="1">
        <v>7571</v>
      </c>
      <c r="KEH1" s="1">
        <v>7572</v>
      </c>
      <c r="KEI1" s="1">
        <v>7573</v>
      </c>
      <c r="KEJ1" s="1">
        <v>7574</v>
      </c>
      <c r="KEK1" s="1">
        <v>7575</v>
      </c>
      <c r="KEL1" s="1">
        <v>7576</v>
      </c>
      <c r="KEM1" s="1">
        <v>7577</v>
      </c>
      <c r="KEN1" s="1">
        <v>7578</v>
      </c>
      <c r="KEO1" s="1">
        <v>7579</v>
      </c>
      <c r="KEP1" s="1">
        <v>7580</v>
      </c>
      <c r="KEQ1" s="1">
        <v>7581</v>
      </c>
      <c r="KER1" s="1">
        <v>7582</v>
      </c>
      <c r="KES1" s="1">
        <v>7583</v>
      </c>
      <c r="KET1" s="1">
        <v>7584</v>
      </c>
      <c r="KEU1" s="1">
        <v>7585</v>
      </c>
      <c r="KEV1" s="1">
        <v>7586</v>
      </c>
      <c r="KEW1" s="1">
        <v>7587</v>
      </c>
      <c r="KEX1" s="1">
        <v>7588</v>
      </c>
      <c r="KEY1" s="1">
        <v>7589</v>
      </c>
      <c r="KEZ1" s="1">
        <v>7590</v>
      </c>
      <c r="KFA1" s="1">
        <v>7591</v>
      </c>
      <c r="KFB1" s="1">
        <v>7592</v>
      </c>
      <c r="KFC1" s="1">
        <v>7593</v>
      </c>
      <c r="KFD1" s="1">
        <v>7594</v>
      </c>
      <c r="KFE1" s="1">
        <v>7595</v>
      </c>
      <c r="KFF1" s="1">
        <v>7596</v>
      </c>
      <c r="KFG1" s="1">
        <v>7597</v>
      </c>
      <c r="KFH1" s="1">
        <v>7598</v>
      </c>
      <c r="KFI1" s="1">
        <v>7599</v>
      </c>
      <c r="KFJ1" s="1">
        <v>7600</v>
      </c>
      <c r="KFK1" s="1">
        <v>7601</v>
      </c>
      <c r="KFL1" s="1">
        <v>7602</v>
      </c>
      <c r="KFM1" s="1">
        <v>7603</v>
      </c>
      <c r="KFN1" s="1">
        <v>7604</v>
      </c>
      <c r="KFO1" s="1">
        <v>7605</v>
      </c>
      <c r="KFP1" s="1">
        <v>7606</v>
      </c>
      <c r="KFQ1" s="1">
        <v>7607</v>
      </c>
      <c r="KFR1" s="1">
        <v>7608</v>
      </c>
      <c r="KFS1" s="1">
        <v>7609</v>
      </c>
      <c r="KFT1" s="1">
        <v>7610</v>
      </c>
      <c r="KFU1" s="1">
        <v>7611</v>
      </c>
      <c r="KFV1" s="1">
        <v>7612</v>
      </c>
      <c r="KFW1" s="1">
        <v>7613</v>
      </c>
      <c r="KFX1" s="1">
        <v>7614</v>
      </c>
      <c r="KFY1" s="1">
        <v>7615</v>
      </c>
      <c r="KFZ1" s="1">
        <v>7616</v>
      </c>
      <c r="KGA1" s="1">
        <v>7617</v>
      </c>
      <c r="KGB1" s="1">
        <v>7618</v>
      </c>
      <c r="KGC1" s="1">
        <v>7619</v>
      </c>
      <c r="KGD1" s="1">
        <v>7620</v>
      </c>
      <c r="KGE1" s="1">
        <v>7621</v>
      </c>
      <c r="KGF1" s="1">
        <v>7622</v>
      </c>
      <c r="KGG1" s="1">
        <v>7623</v>
      </c>
      <c r="KGH1" s="1">
        <v>7624</v>
      </c>
      <c r="KGI1" s="1">
        <v>7625</v>
      </c>
      <c r="KGJ1" s="1">
        <v>7626</v>
      </c>
      <c r="KGK1" s="1">
        <v>7627</v>
      </c>
      <c r="KGL1" s="1">
        <v>7628</v>
      </c>
      <c r="KGM1" s="1">
        <v>7629</v>
      </c>
      <c r="KGN1" s="1">
        <v>7630</v>
      </c>
      <c r="KGO1" s="1">
        <v>7631</v>
      </c>
      <c r="KGP1" s="1">
        <v>7632</v>
      </c>
      <c r="KGQ1" s="1">
        <v>7633</v>
      </c>
      <c r="KGR1" s="1">
        <v>7634</v>
      </c>
      <c r="KGS1" s="1">
        <v>7635</v>
      </c>
      <c r="KGT1" s="1">
        <v>7636</v>
      </c>
      <c r="KGU1" s="1">
        <v>7637</v>
      </c>
      <c r="KGV1" s="1">
        <v>7638</v>
      </c>
      <c r="KGW1" s="1">
        <v>7639</v>
      </c>
      <c r="KGX1" s="1">
        <v>7640</v>
      </c>
      <c r="KGY1" s="1">
        <v>7641</v>
      </c>
      <c r="KGZ1" s="1">
        <v>7642</v>
      </c>
      <c r="KHA1" s="1">
        <v>7643</v>
      </c>
      <c r="KHB1" s="1">
        <v>7644</v>
      </c>
      <c r="KHC1" s="1">
        <v>7645</v>
      </c>
      <c r="KHD1" s="1">
        <v>7646</v>
      </c>
      <c r="KHE1" s="1">
        <v>7647</v>
      </c>
      <c r="KHF1" s="1">
        <v>7648</v>
      </c>
      <c r="KHG1" s="1">
        <v>7649</v>
      </c>
      <c r="KHH1" s="1">
        <v>7650</v>
      </c>
      <c r="KHI1" s="1">
        <v>7651</v>
      </c>
      <c r="KHJ1" s="1">
        <v>7652</v>
      </c>
      <c r="KHK1" s="1">
        <v>7653</v>
      </c>
      <c r="KHL1" s="1">
        <v>7654</v>
      </c>
      <c r="KHM1" s="1">
        <v>7655</v>
      </c>
      <c r="KHN1" s="1">
        <v>7656</v>
      </c>
      <c r="KHO1" s="1">
        <v>7657</v>
      </c>
      <c r="KHP1" s="1">
        <v>7658</v>
      </c>
      <c r="KHQ1" s="1">
        <v>7659</v>
      </c>
      <c r="KHR1" s="1">
        <v>7660</v>
      </c>
      <c r="KHS1" s="1">
        <v>7661</v>
      </c>
      <c r="KHT1" s="1">
        <v>7662</v>
      </c>
      <c r="KHU1" s="1">
        <v>7663</v>
      </c>
      <c r="KHV1" s="1">
        <v>7664</v>
      </c>
      <c r="KHW1" s="1">
        <v>7665</v>
      </c>
      <c r="KHX1" s="1">
        <v>7666</v>
      </c>
      <c r="KHY1" s="1">
        <v>7667</v>
      </c>
      <c r="KHZ1" s="1">
        <v>7668</v>
      </c>
      <c r="KIA1" s="1">
        <v>7669</v>
      </c>
      <c r="KIB1" s="1">
        <v>7670</v>
      </c>
      <c r="KIC1" s="1">
        <v>7671</v>
      </c>
      <c r="KID1" s="1">
        <v>7672</v>
      </c>
      <c r="KIE1" s="1">
        <v>7673</v>
      </c>
      <c r="KIF1" s="1">
        <v>7674</v>
      </c>
      <c r="KIG1" s="1">
        <v>7675</v>
      </c>
      <c r="KIH1" s="1">
        <v>7676</v>
      </c>
      <c r="KII1" s="1">
        <v>7677</v>
      </c>
      <c r="KIJ1" s="1">
        <v>7678</v>
      </c>
      <c r="KIK1" s="1">
        <v>7679</v>
      </c>
      <c r="KIL1" s="1">
        <v>7680</v>
      </c>
      <c r="KIM1" s="1">
        <v>7681</v>
      </c>
      <c r="KIN1" s="1">
        <v>7682</v>
      </c>
      <c r="KIO1" s="1">
        <v>7683</v>
      </c>
      <c r="KIP1" s="1">
        <v>7684</v>
      </c>
      <c r="KIQ1" s="1">
        <v>7685</v>
      </c>
      <c r="KIR1" s="1">
        <v>7686</v>
      </c>
      <c r="KIS1" s="1">
        <v>7687</v>
      </c>
      <c r="KIT1" s="1">
        <v>7688</v>
      </c>
      <c r="KIU1" s="1">
        <v>7689</v>
      </c>
      <c r="KIV1" s="1">
        <v>7690</v>
      </c>
      <c r="KIW1" s="1">
        <v>7691</v>
      </c>
      <c r="KIX1" s="1">
        <v>7692</v>
      </c>
      <c r="KIY1" s="1">
        <v>7693</v>
      </c>
      <c r="KIZ1" s="1">
        <v>7694</v>
      </c>
      <c r="KJA1" s="1">
        <v>7695</v>
      </c>
      <c r="KJB1" s="1">
        <v>7696</v>
      </c>
      <c r="KJC1" s="1">
        <v>7697</v>
      </c>
      <c r="KJD1" s="1">
        <v>7698</v>
      </c>
      <c r="KJE1" s="1">
        <v>7699</v>
      </c>
      <c r="KJF1" s="1">
        <v>7700</v>
      </c>
      <c r="KJG1" s="1">
        <v>7701</v>
      </c>
      <c r="KJH1" s="1">
        <v>7702</v>
      </c>
      <c r="KJI1" s="1">
        <v>7703</v>
      </c>
      <c r="KJJ1" s="1">
        <v>7704</v>
      </c>
      <c r="KJK1" s="1">
        <v>7705</v>
      </c>
      <c r="KJL1" s="1">
        <v>7706</v>
      </c>
      <c r="KJM1" s="1">
        <v>7707</v>
      </c>
      <c r="KJN1" s="1">
        <v>7708</v>
      </c>
      <c r="KJO1" s="1">
        <v>7709</v>
      </c>
      <c r="KJP1" s="1">
        <v>7710</v>
      </c>
      <c r="KJQ1" s="1">
        <v>7711</v>
      </c>
      <c r="KJR1" s="1">
        <v>7712</v>
      </c>
      <c r="KJS1" s="1">
        <v>7713</v>
      </c>
      <c r="KJT1" s="1">
        <v>7714</v>
      </c>
      <c r="KJU1" s="1">
        <v>7715</v>
      </c>
      <c r="KJV1" s="1">
        <v>7716</v>
      </c>
      <c r="KJW1" s="1">
        <v>7717</v>
      </c>
      <c r="KJX1" s="1">
        <v>7718</v>
      </c>
      <c r="KJY1" s="1">
        <v>7719</v>
      </c>
      <c r="KJZ1" s="1">
        <v>7720</v>
      </c>
      <c r="KKA1" s="1">
        <v>7721</v>
      </c>
      <c r="KKB1" s="1">
        <v>7722</v>
      </c>
      <c r="KKC1" s="1">
        <v>7723</v>
      </c>
      <c r="KKD1" s="1">
        <v>7724</v>
      </c>
      <c r="KKE1" s="1">
        <v>7725</v>
      </c>
      <c r="KKF1" s="1">
        <v>7726</v>
      </c>
      <c r="KKG1" s="1">
        <v>7727</v>
      </c>
      <c r="KKH1" s="1">
        <v>7728</v>
      </c>
      <c r="KKI1" s="1">
        <v>7729</v>
      </c>
      <c r="KKJ1" s="1">
        <v>7730</v>
      </c>
      <c r="KKK1" s="1">
        <v>7731</v>
      </c>
      <c r="KKL1" s="1">
        <v>7732</v>
      </c>
      <c r="KKM1" s="1">
        <v>7733</v>
      </c>
      <c r="KKN1" s="1">
        <v>7734</v>
      </c>
      <c r="KKO1" s="1">
        <v>7735</v>
      </c>
      <c r="KKP1" s="1">
        <v>7736</v>
      </c>
      <c r="KKQ1" s="1">
        <v>7737</v>
      </c>
      <c r="KKR1" s="1">
        <v>7738</v>
      </c>
      <c r="KKS1" s="1">
        <v>7739</v>
      </c>
      <c r="KKT1" s="1">
        <v>7740</v>
      </c>
      <c r="KKU1" s="1">
        <v>7741</v>
      </c>
      <c r="KKV1" s="1">
        <v>7742</v>
      </c>
      <c r="KKW1" s="1">
        <v>7743</v>
      </c>
      <c r="KKX1" s="1">
        <v>7744</v>
      </c>
      <c r="KKY1" s="1">
        <v>7745</v>
      </c>
      <c r="KKZ1" s="1">
        <v>7746</v>
      </c>
      <c r="KLA1" s="1">
        <v>7747</v>
      </c>
      <c r="KLB1" s="1">
        <v>7748</v>
      </c>
      <c r="KLC1" s="1">
        <v>7749</v>
      </c>
      <c r="KLD1" s="1">
        <v>7750</v>
      </c>
      <c r="KLE1" s="1">
        <v>7751</v>
      </c>
      <c r="KLF1" s="1">
        <v>7752</v>
      </c>
      <c r="KLG1" s="1">
        <v>7753</v>
      </c>
      <c r="KLH1" s="1">
        <v>7754</v>
      </c>
      <c r="KLI1" s="1">
        <v>7755</v>
      </c>
      <c r="KLJ1" s="1">
        <v>7756</v>
      </c>
      <c r="KLK1" s="1">
        <v>7757</v>
      </c>
      <c r="KLL1" s="1">
        <v>7758</v>
      </c>
      <c r="KLM1" s="1">
        <v>7759</v>
      </c>
      <c r="KLN1" s="1">
        <v>7760</v>
      </c>
      <c r="KLO1" s="1">
        <v>7761</v>
      </c>
      <c r="KLP1" s="1">
        <v>7762</v>
      </c>
      <c r="KLQ1" s="1">
        <v>7763</v>
      </c>
      <c r="KLR1" s="1">
        <v>7764</v>
      </c>
      <c r="KLS1" s="1">
        <v>7765</v>
      </c>
      <c r="KLT1" s="1">
        <v>7766</v>
      </c>
      <c r="KLU1" s="1">
        <v>7767</v>
      </c>
      <c r="KLV1" s="1">
        <v>7768</v>
      </c>
      <c r="KLW1" s="1">
        <v>7769</v>
      </c>
      <c r="KLX1" s="1">
        <v>7770</v>
      </c>
      <c r="KLY1" s="1">
        <v>7771</v>
      </c>
      <c r="KLZ1" s="1">
        <v>7772</v>
      </c>
      <c r="KMA1" s="1">
        <v>7773</v>
      </c>
      <c r="KMB1" s="1">
        <v>7774</v>
      </c>
      <c r="KMC1" s="1">
        <v>7775</v>
      </c>
      <c r="KMD1" s="1">
        <v>7776</v>
      </c>
      <c r="KME1" s="1">
        <v>7777</v>
      </c>
      <c r="KMF1" s="1">
        <v>7778</v>
      </c>
      <c r="KMG1" s="1">
        <v>7779</v>
      </c>
      <c r="KMH1" s="1">
        <v>7780</v>
      </c>
      <c r="KMI1" s="1">
        <v>7781</v>
      </c>
      <c r="KMJ1" s="1">
        <v>7782</v>
      </c>
      <c r="KMK1" s="1">
        <v>7783</v>
      </c>
      <c r="KML1" s="1">
        <v>7784</v>
      </c>
      <c r="KMM1" s="1">
        <v>7785</v>
      </c>
      <c r="KMN1" s="1">
        <v>7786</v>
      </c>
      <c r="KMO1" s="1">
        <v>7787</v>
      </c>
      <c r="KMP1" s="1">
        <v>7788</v>
      </c>
      <c r="KMQ1" s="1">
        <v>7789</v>
      </c>
      <c r="KMR1" s="1">
        <v>7790</v>
      </c>
      <c r="KMS1" s="1">
        <v>7791</v>
      </c>
      <c r="KMT1" s="1">
        <v>7792</v>
      </c>
      <c r="KMU1" s="1">
        <v>7793</v>
      </c>
      <c r="KMV1" s="1">
        <v>7794</v>
      </c>
      <c r="KMW1" s="1">
        <v>7795</v>
      </c>
      <c r="KMX1" s="1">
        <v>7796</v>
      </c>
      <c r="KMY1" s="1">
        <v>7797</v>
      </c>
      <c r="KMZ1" s="1">
        <v>7798</v>
      </c>
      <c r="KNA1" s="1">
        <v>7799</v>
      </c>
      <c r="KNB1" s="1">
        <v>7800</v>
      </c>
      <c r="KNC1" s="1">
        <v>7801</v>
      </c>
      <c r="KND1" s="1">
        <v>7802</v>
      </c>
      <c r="KNE1" s="1">
        <v>7803</v>
      </c>
      <c r="KNF1" s="1">
        <v>7804</v>
      </c>
      <c r="KNG1" s="1">
        <v>7805</v>
      </c>
      <c r="KNH1" s="1">
        <v>7806</v>
      </c>
      <c r="KNI1" s="1">
        <v>7807</v>
      </c>
      <c r="KNJ1" s="1">
        <v>7808</v>
      </c>
      <c r="KNK1" s="1">
        <v>7809</v>
      </c>
      <c r="KNL1" s="1">
        <v>7810</v>
      </c>
      <c r="KNM1" s="1">
        <v>7811</v>
      </c>
      <c r="KNN1" s="1">
        <v>7812</v>
      </c>
      <c r="KNO1" s="1">
        <v>7813</v>
      </c>
      <c r="KNP1" s="1">
        <v>7814</v>
      </c>
      <c r="KNQ1" s="1">
        <v>7815</v>
      </c>
      <c r="KNR1" s="1">
        <v>7816</v>
      </c>
      <c r="KNS1" s="1">
        <v>7817</v>
      </c>
      <c r="KNT1" s="1">
        <v>7818</v>
      </c>
      <c r="KNU1" s="1">
        <v>7819</v>
      </c>
      <c r="KNV1" s="1">
        <v>7820</v>
      </c>
      <c r="KNW1" s="1">
        <v>7821</v>
      </c>
      <c r="KNX1" s="1">
        <v>7822</v>
      </c>
      <c r="KNY1" s="1">
        <v>7823</v>
      </c>
      <c r="KNZ1" s="1">
        <v>7824</v>
      </c>
      <c r="KOA1" s="1">
        <v>7825</v>
      </c>
      <c r="KOB1" s="1">
        <v>7826</v>
      </c>
      <c r="KOC1" s="1">
        <v>7827</v>
      </c>
      <c r="KOD1" s="1">
        <v>7828</v>
      </c>
      <c r="KOE1" s="1">
        <v>7829</v>
      </c>
      <c r="KOF1" s="1">
        <v>7830</v>
      </c>
      <c r="KOG1" s="1">
        <v>7831</v>
      </c>
      <c r="KOH1" s="1">
        <v>7832</v>
      </c>
      <c r="KOI1" s="1">
        <v>7833</v>
      </c>
      <c r="KOJ1" s="1">
        <v>7834</v>
      </c>
      <c r="KOK1" s="1">
        <v>7835</v>
      </c>
      <c r="KOL1" s="1">
        <v>7836</v>
      </c>
      <c r="KOM1" s="1">
        <v>7837</v>
      </c>
      <c r="KON1" s="1">
        <v>7838</v>
      </c>
      <c r="KOO1" s="1">
        <v>7839</v>
      </c>
      <c r="KOP1" s="1">
        <v>7840</v>
      </c>
      <c r="KOQ1" s="1">
        <v>7841</v>
      </c>
      <c r="KOR1" s="1">
        <v>7842</v>
      </c>
      <c r="KOS1" s="1">
        <v>7843</v>
      </c>
      <c r="KOT1" s="1">
        <v>7844</v>
      </c>
      <c r="KOU1" s="1">
        <v>7845</v>
      </c>
      <c r="KOV1" s="1">
        <v>7846</v>
      </c>
      <c r="KOW1" s="1">
        <v>7847</v>
      </c>
      <c r="KOX1" s="1">
        <v>7848</v>
      </c>
      <c r="KOY1" s="1">
        <v>7849</v>
      </c>
      <c r="KOZ1" s="1">
        <v>7850</v>
      </c>
      <c r="KPA1" s="1">
        <v>7851</v>
      </c>
      <c r="KPB1" s="1">
        <v>7852</v>
      </c>
      <c r="KPC1" s="1">
        <v>7853</v>
      </c>
      <c r="KPD1" s="1">
        <v>7854</v>
      </c>
      <c r="KPE1" s="1">
        <v>7855</v>
      </c>
      <c r="KPF1" s="1">
        <v>7856</v>
      </c>
      <c r="KPG1" s="1">
        <v>7857</v>
      </c>
      <c r="KPH1" s="1">
        <v>7858</v>
      </c>
      <c r="KPI1" s="1">
        <v>7859</v>
      </c>
      <c r="KPJ1" s="1">
        <v>7860</v>
      </c>
      <c r="KPK1" s="1">
        <v>7861</v>
      </c>
      <c r="KPL1" s="1">
        <v>7862</v>
      </c>
      <c r="KPM1" s="1">
        <v>7863</v>
      </c>
      <c r="KPN1" s="1">
        <v>7864</v>
      </c>
      <c r="KPO1" s="1">
        <v>7865</v>
      </c>
      <c r="KPP1" s="1">
        <v>7866</v>
      </c>
      <c r="KPQ1" s="1">
        <v>7867</v>
      </c>
      <c r="KPR1" s="1">
        <v>7868</v>
      </c>
      <c r="KPS1" s="1">
        <v>7869</v>
      </c>
      <c r="KPT1" s="1">
        <v>7870</v>
      </c>
      <c r="KPU1" s="1">
        <v>7871</v>
      </c>
      <c r="KPV1" s="1">
        <v>7872</v>
      </c>
      <c r="KPW1" s="1">
        <v>7873</v>
      </c>
      <c r="KPX1" s="1">
        <v>7874</v>
      </c>
      <c r="KPY1" s="1">
        <v>7875</v>
      </c>
      <c r="KPZ1" s="1">
        <v>7876</v>
      </c>
      <c r="KQA1" s="1">
        <v>7877</v>
      </c>
      <c r="KQB1" s="1">
        <v>7878</v>
      </c>
      <c r="KQC1" s="1">
        <v>7879</v>
      </c>
      <c r="KQD1" s="1">
        <v>7880</v>
      </c>
      <c r="KQE1" s="1">
        <v>7881</v>
      </c>
      <c r="KQF1" s="1">
        <v>7882</v>
      </c>
      <c r="KQG1" s="1">
        <v>7883</v>
      </c>
      <c r="KQH1" s="1">
        <v>7884</v>
      </c>
      <c r="KQI1" s="1">
        <v>7885</v>
      </c>
      <c r="KQJ1" s="1">
        <v>7886</v>
      </c>
      <c r="KQK1" s="1">
        <v>7887</v>
      </c>
      <c r="KQL1" s="1">
        <v>7888</v>
      </c>
      <c r="KQM1" s="1">
        <v>7889</v>
      </c>
      <c r="KQN1" s="1">
        <v>7890</v>
      </c>
      <c r="KQO1" s="1">
        <v>7891</v>
      </c>
      <c r="KQP1" s="1">
        <v>7892</v>
      </c>
      <c r="KQQ1" s="1">
        <v>7893</v>
      </c>
      <c r="KQR1" s="1">
        <v>7894</v>
      </c>
      <c r="KQS1" s="1">
        <v>7895</v>
      </c>
      <c r="KQT1" s="1">
        <v>7896</v>
      </c>
      <c r="KQU1" s="1">
        <v>7897</v>
      </c>
      <c r="KQV1" s="1">
        <v>7898</v>
      </c>
      <c r="KQW1" s="1">
        <v>7899</v>
      </c>
      <c r="KQX1" s="1">
        <v>7900</v>
      </c>
      <c r="KQY1" s="1">
        <v>7901</v>
      </c>
      <c r="KQZ1" s="1">
        <v>7902</v>
      </c>
      <c r="KRA1" s="1">
        <v>7903</v>
      </c>
      <c r="KRB1" s="1">
        <v>7904</v>
      </c>
      <c r="KRC1" s="1">
        <v>7905</v>
      </c>
      <c r="KRD1" s="1">
        <v>7906</v>
      </c>
      <c r="KRE1" s="1">
        <v>7907</v>
      </c>
      <c r="KRF1" s="1">
        <v>7908</v>
      </c>
      <c r="KRG1" s="1">
        <v>7909</v>
      </c>
      <c r="KRH1" s="1">
        <v>7910</v>
      </c>
      <c r="KRI1" s="1">
        <v>7911</v>
      </c>
      <c r="KRJ1" s="1">
        <v>7912</v>
      </c>
      <c r="KRK1" s="1">
        <v>7913</v>
      </c>
      <c r="KRL1" s="1">
        <v>7914</v>
      </c>
      <c r="KRM1" s="1">
        <v>7915</v>
      </c>
      <c r="KRN1" s="1">
        <v>7916</v>
      </c>
      <c r="KRO1" s="1">
        <v>7917</v>
      </c>
      <c r="KRP1" s="1">
        <v>7918</v>
      </c>
      <c r="KRQ1" s="1">
        <v>7919</v>
      </c>
      <c r="KRR1" s="1">
        <v>7920</v>
      </c>
      <c r="KRS1" s="1">
        <v>7921</v>
      </c>
      <c r="KRT1" s="1">
        <v>7922</v>
      </c>
      <c r="KRU1" s="1">
        <v>7923</v>
      </c>
      <c r="KRV1" s="1">
        <v>7924</v>
      </c>
      <c r="KRW1" s="1">
        <v>7925</v>
      </c>
      <c r="KRX1" s="1">
        <v>7926</v>
      </c>
      <c r="KRY1" s="1">
        <v>7927</v>
      </c>
      <c r="KRZ1" s="1">
        <v>7928</v>
      </c>
      <c r="KSA1" s="1">
        <v>7929</v>
      </c>
      <c r="KSB1" s="1">
        <v>7930</v>
      </c>
      <c r="KSC1" s="1">
        <v>7931</v>
      </c>
      <c r="KSD1" s="1">
        <v>7932</v>
      </c>
      <c r="KSE1" s="1">
        <v>7933</v>
      </c>
      <c r="KSF1" s="1">
        <v>7934</v>
      </c>
      <c r="KSG1" s="1">
        <v>7935</v>
      </c>
      <c r="KSH1" s="1">
        <v>7936</v>
      </c>
      <c r="KSI1" s="1">
        <v>7937</v>
      </c>
      <c r="KSJ1" s="1">
        <v>7938</v>
      </c>
      <c r="KSK1" s="1">
        <v>7939</v>
      </c>
      <c r="KSL1" s="1">
        <v>7940</v>
      </c>
      <c r="KSM1" s="1">
        <v>7941</v>
      </c>
      <c r="KSN1" s="1">
        <v>7942</v>
      </c>
      <c r="KSO1" s="1">
        <v>7943</v>
      </c>
      <c r="KSP1" s="1">
        <v>7944</v>
      </c>
      <c r="KSQ1" s="1">
        <v>7945</v>
      </c>
      <c r="KSR1" s="1">
        <v>7946</v>
      </c>
      <c r="KSS1" s="1">
        <v>7947</v>
      </c>
      <c r="KST1" s="1">
        <v>7948</v>
      </c>
      <c r="KSU1" s="1">
        <v>7949</v>
      </c>
      <c r="KSV1" s="1">
        <v>7950</v>
      </c>
      <c r="KSW1" s="1">
        <v>7951</v>
      </c>
      <c r="KSX1" s="1">
        <v>7952</v>
      </c>
      <c r="KSY1" s="1">
        <v>7953</v>
      </c>
      <c r="KSZ1" s="1">
        <v>7954</v>
      </c>
      <c r="KTA1" s="1">
        <v>7955</v>
      </c>
      <c r="KTB1" s="1">
        <v>7956</v>
      </c>
      <c r="KTC1" s="1">
        <v>7957</v>
      </c>
      <c r="KTD1" s="1">
        <v>7958</v>
      </c>
      <c r="KTE1" s="1">
        <v>7959</v>
      </c>
      <c r="KTF1" s="1">
        <v>7960</v>
      </c>
      <c r="KTG1" s="1">
        <v>7961</v>
      </c>
      <c r="KTH1" s="1">
        <v>7962</v>
      </c>
      <c r="KTI1" s="1">
        <v>7963</v>
      </c>
      <c r="KTJ1" s="1">
        <v>7964</v>
      </c>
      <c r="KTK1" s="1">
        <v>7965</v>
      </c>
      <c r="KTL1" s="1">
        <v>7966</v>
      </c>
      <c r="KTM1" s="1">
        <v>7967</v>
      </c>
      <c r="KTN1" s="1">
        <v>7968</v>
      </c>
      <c r="KTO1" s="1">
        <v>7969</v>
      </c>
      <c r="KTP1" s="1">
        <v>7970</v>
      </c>
      <c r="KTQ1" s="1">
        <v>7971</v>
      </c>
      <c r="KTR1" s="1">
        <v>7972</v>
      </c>
      <c r="KTS1" s="1">
        <v>7973</v>
      </c>
      <c r="KTT1" s="1">
        <v>7974</v>
      </c>
      <c r="KTU1" s="1">
        <v>7975</v>
      </c>
      <c r="KTV1" s="1">
        <v>7976</v>
      </c>
      <c r="KTW1" s="1">
        <v>7977</v>
      </c>
      <c r="KTX1" s="1">
        <v>7978</v>
      </c>
      <c r="KTY1" s="1">
        <v>7979</v>
      </c>
      <c r="KTZ1" s="1">
        <v>7980</v>
      </c>
      <c r="KUA1" s="1">
        <v>7981</v>
      </c>
      <c r="KUB1" s="1">
        <v>7982</v>
      </c>
      <c r="KUC1" s="1">
        <v>7983</v>
      </c>
      <c r="KUD1" s="1">
        <v>7984</v>
      </c>
      <c r="KUE1" s="1">
        <v>7985</v>
      </c>
      <c r="KUF1" s="1">
        <v>7986</v>
      </c>
      <c r="KUG1" s="1">
        <v>7987</v>
      </c>
      <c r="KUH1" s="1">
        <v>7988</v>
      </c>
      <c r="KUI1" s="1">
        <v>7989</v>
      </c>
      <c r="KUJ1" s="1">
        <v>7990</v>
      </c>
      <c r="KUK1" s="1">
        <v>7991</v>
      </c>
      <c r="KUL1" s="1">
        <v>7992</v>
      </c>
      <c r="KUM1" s="1">
        <v>7993</v>
      </c>
      <c r="KUN1" s="1">
        <v>7994</v>
      </c>
      <c r="KUO1" s="1">
        <v>7995</v>
      </c>
      <c r="KUP1" s="1">
        <v>7996</v>
      </c>
      <c r="KUQ1" s="1">
        <v>7997</v>
      </c>
      <c r="KUR1" s="1">
        <v>7998</v>
      </c>
      <c r="KUS1" s="1">
        <v>7999</v>
      </c>
      <c r="KUT1" s="1">
        <v>8000</v>
      </c>
      <c r="KUU1" s="1">
        <v>8001</v>
      </c>
      <c r="KUV1" s="1">
        <v>8002</v>
      </c>
      <c r="KUW1" s="1">
        <v>8003</v>
      </c>
      <c r="KUX1" s="1">
        <v>8004</v>
      </c>
      <c r="KUY1" s="1">
        <v>8005</v>
      </c>
      <c r="KUZ1" s="1">
        <v>8006</v>
      </c>
      <c r="KVA1" s="1">
        <v>8007</v>
      </c>
      <c r="KVB1" s="1">
        <v>8008</v>
      </c>
      <c r="KVC1" s="1">
        <v>8009</v>
      </c>
      <c r="KVD1" s="1">
        <v>8010</v>
      </c>
      <c r="KVE1" s="1">
        <v>8011</v>
      </c>
      <c r="KVF1" s="1">
        <v>8012</v>
      </c>
      <c r="KVG1" s="1">
        <v>8013</v>
      </c>
      <c r="KVH1" s="1">
        <v>8014</v>
      </c>
      <c r="KVI1" s="1">
        <v>8015</v>
      </c>
      <c r="KVJ1" s="1">
        <v>8016</v>
      </c>
      <c r="KVK1" s="1">
        <v>8017</v>
      </c>
      <c r="KVL1" s="1">
        <v>8018</v>
      </c>
      <c r="KVM1" s="1">
        <v>8019</v>
      </c>
      <c r="KVN1" s="1">
        <v>8020</v>
      </c>
      <c r="KVO1" s="1">
        <v>8021</v>
      </c>
      <c r="KVP1" s="1">
        <v>8022</v>
      </c>
      <c r="KVQ1" s="1">
        <v>8023</v>
      </c>
      <c r="KVR1" s="1">
        <v>8024</v>
      </c>
      <c r="KVS1" s="1">
        <v>8025</v>
      </c>
      <c r="KVT1" s="1">
        <v>8026</v>
      </c>
      <c r="KVU1" s="1">
        <v>8027</v>
      </c>
      <c r="KVV1" s="1">
        <v>8028</v>
      </c>
      <c r="KVW1" s="1">
        <v>8029</v>
      </c>
      <c r="KVX1" s="1">
        <v>8030</v>
      </c>
      <c r="KVY1" s="1">
        <v>8031</v>
      </c>
      <c r="KVZ1" s="1">
        <v>8032</v>
      </c>
      <c r="KWA1" s="1">
        <v>8033</v>
      </c>
      <c r="KWB1" s="1">
        <v>8034</v>
      </c>
      <c r="KWC1" s="1">
        <v>8035</v>
      </c>
      <c r="KWD1" s="1">
        <v>8036</v>
      </c>
      <c r="KWE1" s="1">
        <v>8037</v>
      </c>
      <c r="KWF1" s="1">
        <v>8038</v>
      </c>
      <c r="KWG1" s="1">
        <v>8039</v>
      </c>
      <c r="KWH1" s="1">
        <v>8040</v>
      </c>
      <c r="KWI1" s="1">
        <v>8041</v>
      </c>
      <c r="KWJ1" s="1">
        <v>8042</v>
      </c>
      <c r="KWK1" s="1">
        <v>8043</v>
      </c>
      <c r="KWL1" s="1">
        <v>8044</v>
      </c>
      <c r="KWM1" s="1">
        <v>8045</v>
      </c>
      <c r="KWN1" s="1">
        <v>8046</v>
      </c>
      <c r="KWO1" s="1">
        <v>8047</v>
      </c>
      <c r="KWP1" s="1">
        <v>8048</v>
      </c>
      <c r="KWQ1" s="1">
        <v>8049</v>
      </c>
      <c r="KWR1" s="1">
        <v>8050</v>
      </c>
      <c r="KWS1" s="1">
        <v>8051</v>
      </c>
      <c r="KWT1" s="1">
        <v>8052</v>
      </c>
      <c r="KWU1" s="1">
        <v>8053</v>
      </c>
      <c r="KWV1" s="1">
        <v>8054</v>
      </c>
      <c r="KWW1" s="1">
        <v>8055</v>
      </c>
      <c r="KWX1" s="1">
        <v>8056</v>
      </c>
      <c r="KWY1" s="1">
        <v>8057</v>
      </c>
      <c r="KWZ1" s="1">
        <v>8058</v>
      </c>
      <c r="KXA1" s="1">
        <v>8059</v>
      </c>
      <c r="KXB1" s="1">
        <v>8060</v>
      </c>
      <c r="KXC1" s="1">
        <v>8061</v>
      </c>
      <c r="KXD1" s="1">
        <v>8062</v>
      </c>
      <c r="KXE1" s="1">
        <v>8063</v>
      </c>
      <c r="KXF1" s="1">
        <v>8064</v>
      </c>
      <c r="KXG1" s="1">
        <v>8065</v>
      </c>
      <c r="KXH1" s="1">
        <v>8066</v>
      </c>
      <c r="KXI1" s="1">
        <v>8067</v>
      </c>
      <c r="KXJ1" s="1">
        <v>8068</v>
      </c>
      <c r="KXK1" s="1">
        <v>8069</v>
      </c>
      <c r="KXL1" s="1">
        <v>8070</v>
      </c>
      <c r="KXM1" s="1">
        <v>8071</v>
      </c>
      <c r="KXN1" s="1">
        <v>8072</v>
      </c>
      <c r="KXO1" s="1">
        <v>8073</v>
      </c>
      <c r="KXP1" s="1">
        <v>8074</v>
      </c>
      <c r="KXQ1" s="1">
        <v>8075</v>
      </c>
      <c r="KXR1" s="1">
        <v>8076</v>
      </c>
      <c r="KXS1" s="1">
        <v>8077</v>
      </c>
      <c r="KXT1" s="1">
        <v>8078</v>
      </c>
      <c r="KXU1" s="1">
        <v>8079</v>
      </c>
      <c r="KXV1" s="1">
        <v>8080</v>
      </c>
      <c r="KXW1" s="1">
        <v>8081</v>
      </c>
      <c r="KXX1" s="1">
        <v>8082</v>
      </c>
      <c r="KXY1" s="1">
        <v>8083</v>
      </c>
      <c r="KXZ1" s="1">
        <v>8084</v>
      </c>
      <c r="KYA1" s="1">
        <v>8085</v>
      </c>
      <c r="KYB1" s="1">
        <v>8086</v>
      </c>
      <c r="KYC1" s="1">
        <v>8087</v>
      </c>
      <c r="KYD1" s="1">
        <v>8088</v>
      </c>
      <c r="KYE1" s="1">
        <v>8089</v>
      </c>
      <c r="KYF1" s="1">
        <v>8090</v>
      </c>
      <c r="KYG1" s="1">
        <v>8091</v>
      </c>
      <c r="KYH1" s="1">
        <v>8092</v>
      </c>
      <c r="KYI1" s="1">
        <v>8093</v>
      </c>
      <c r="KYJ1" s="1">
        <v>8094</v>
      </c>
      <c r="KYK1" s="1">
        <v>8095</v>
      </c>
      <c r="KYL1" s="1">
        <v>8096</v>
      </c>
      <c r="KYM1" s="1">
        <v>8097</v>
      </c>
      <c r="KYN1" s="1">
        <v>8098</v>
      </c>
      <c r="KYO1" s="1">
        <v>8099</v>
      </c>
      <c r="KYP1" s="1">
        <v>8100</v>
      </c>
      <c r="KYQ1" s="1">
        <v>8101</v>
      </c>
      <c r="KYR1" s="1">
        <v>8102</v>
      </c>
      <c r="KYS1" s="1">
        <v>8103</v>
      </c>
      <c r="KYT1" s="1">
        <v>8104</v>
      </c>
      <c r="KYU1" s="1">
        <v>8105</v>
      </c>
      <c r="KYV1" s="1">
        <v>8106</v>
      </c>
      <c r="KYW1" s="1">
        <v>8107</v>
      </c>
      <c r="KYX1" s="1">
        <v>8108</v>
      </c>
      <c r="KYY1" s="1">
        <v>8109</v>
      </c>
      <c r="KYZ1" s="1">
        <v>8110</v>
      </c>
      <c r="KZA1" s="1">
        <v>8111</v>
      </c>
      <c r="KZB1" s="1">
        <v>8112</v>
      </c>
      <c r="KZC1" s="1">
        <v>8113</v>
      </c>
      <c r="KZD1" s="1">
        <v>8114</v>
      </c>
      <c r="KZE1" s="1">
        <v>8115</v>
      </c>
      <c r="KZF1" s="1">
        <v>8116</v>
      </c>
      <c r="KZG1" s="1">
        <v>8117</v>
      </c>
      <c r="KZH1" s="1">
        <v>8118</v>
      </c>
      <c r="KZI1" s="1">
        <v>8119</v>
      </c>
      <c r="KZJ1" s="1">
        <v>8120</v>
      </c>
      <c r="KZK1" s="1">
        <v>8121</v>
      </c>
      <c r="KZL1" s="1">
        <v>8122</v>
      </c>
      <c r="KZM1" s="1">
        <v>8123</v>
      </c>
      <c r="KZN1" s="1">
        <v>8124</v>
      </c>
      <c r="KZO1" s="1">
        <v>8125</v>
      </c>
      <c r="KZP1" s="1">
        <v>8126</v>
      </c>
      <c r="KZQ1" s="1">
        <v>8127</v>
      </c>
      <c r="KZR1" s="1">
        <v>8128</v>
      </c>
      <c r="KZS1" s="1">
        <v>8129</v>
      </c>
      <c r="KZT1" s="1">
        <v>8130</v>
      </c>
      <c r="KZU1" s="1">
        <v>8131</v>
      </c>
      <c r="KZV1" s="1">
        <v>8132</v>
      </c>
      <c r="KZW1" s="1">
        <v>8133</v>
      </c>
      <c r="KZX1" s="1">
        <v>8134</v>
      </c>
      <c r="KZY1" s="1">
        <v>8135</v>
      </c>
      <c r="KZZ1" s="1">
        <v>8136</v>
      </c>
      <c r="LAA1" s="1">
        <v>8137</v>
      </c>
      <c r="LAB1" s="1">
        <v>8138</v>
      </c>
      <c r="LAC1" s="1">
        <v>8139</v>
      </c>
      <c r="LAD1" s="1">
        <v>8140</v>
      </c>
      <c r="LAE1" s="1">
        <v>8141</v>
      </c>
      <c r="LAF1" s="1">
        <v>8142</v>
      </c>
      <c r="LAG1" s="1">
        <v>8143</v>
      </c>
      <c r="LAH1" s="1">
        <v>8144</v>
      </c>
      <c r="LAI1" s="1">
        <v>8145</v>
      </c>
      <c r="LAJ1" s="1">
        <v>8146</v>
      </c>
      <c r="LAK1" s="1">
        <v>8147</v>
      </c>
      <c r="LAL1" s="1">
        <v>8148</v>
      </c>
      <c r="LAM1" s="1">
        <v>8149</v>
      </c>
      <c r="LAN1" s="1">
        <v>8150</v>
      </c>
      <c r="LAO1" s="1">
        <v>8151</v>
      </c>
      <c r="LAP1" s="1">
        <v>8152</v>
      </c>
      <c r="LAQ1" s="1">
        <v>8153</v>
      </c>
      <c r="LAR1" s="1">
        <v>8154</v>
      </c>
      <c r="LAS1" s="1">
        <v>8155</v>
      </c>
      <c r="LAT1" s="1">
        <v>8156</v>
      </c>
      <c r="LAU1" s="1">
        <v>8157</v>
      </c>
      <c r="LAV1" s="1">
        <v>8158</v>
      </c>
      <c r="LAW1" s="1">
        <v>8159</v>
      </c>
      <c r="LAX1" s="1">
        <v>8160</v>
      </c>
      <c r="LAY1" s="1">
        <v>8161</v>
      </c>
      <c r="LAZ1" s="1">
        <v>8162</v>
      </c>
      <c r="LBA1" s="1">
        <v>8163</v>
      </c>
      <c r="LBB1" s="1">
        <v>8164</v>
      </c>
      <c r="LBC1" s="1">
        <v>8165</v>
      </c>
      <c r="LBD1" s="1">
        <v>8166</v>
      </c>
      <c r="LBE1" s="1">
        <v>8167</v>
      </c>
      <c r="LBF1" s="1">
        <v>8168</v>
      </c>
      <c r="LBG1" s="1">
        <v>8169</v>
      </c>
      <c r="LBH1" s="1">
        <v>8170</v>
      </c>
      <c r="LBI1" s="1">
        <v>8171</v>
      </c>
      <c r="LBJ1" s="1">
        <v>8172</v>
      </c>
      <c r="LBK1" s="1">
        <v>8173</v>
      </c>
      <c r="LBL1" s="1">
        <v>8174</v>
      </c>
      <c r="LBM1" s="1">
        <v>8175</v>
      </c>
      <c r="LBN1" s="1">
        <v>8176</v>
      </c>
      <c r="LBO1" s="1">
        <v>8177</v>
      </c>
      <c r="LBP1" s="1">
        <v>8178</v>
      </c>
      <c r="LBQ1" s="1">
        <v>8179</v>
      </c>
      <c r="LBR1" s="1">
        <v>8180</v>
      </c>
      <c r="LBS1" s="1">
        <v>8181</v>
      </c>
      <c r="LBT1" s="1">
        <v>8182</v>
      </c>
      <c r="LBU1" s="1">
        <v>8183</v>
      </c>
      <c r="LBV1" s="1">
        <v>8184</v>
      </c>
      <c r="LBW1" s="1">
        <v>8185</v>
      </c>
      <c r="LBX1" s="1">
        <v>8186</v>
      </c>
      <c r="LBY1" s="1">
        <v>8187</v>
      </c>
      <c r="LBZ1" s="1">
        <v>8188</v>
      </c>
      <c r="LCA1" s="1">
        <v>8189</v>
      </c>
      <c r="LCB1" s="1">
        <v>8190</v>
      </c>
      <c r="LCC1" s="1">
        <v>8191</v>
      </c>
      <c r="LCD1" s="1">
        <v>8192</v>
      </c>
      <c r="LCE1" s="1">
        <v>8193</v>
      </c>
      <c r="LCF1" s="1">
        <v>8194</v>
      </c>
      <c r="LCG1" s="1">
        <v>8195</v>
      </c>
      <c r="LCH1" s="1">
        <v>8196</v>
      </c>
      <c r="LCI1" s="1">
        <v>8197</v>
      </c>
      <c r="LCJ1" s="1">
        <v>8198</v>
      </c>
      <c r="LCK1" s="1">
        <v>8199</v>
      </c>
      <c r="LCL1" s="1">
        <v>8200</v>
      </c>
      <c r="LCM1" s="1">
        <v>8201</v>
      </c>
      <c r="LCN1" s="1">
        <v>8202</v>
      </c>
      <c r="LCO1" s="1">
        <v>8203</v>
      </c>
      <c r="LCP1" s="1">
        <v>8204</v>
      </c>
      <c r="LCQ1" s="1">
        <v>8205</v>
      </c>
      <c r="LCR1" s="1">
        <v>8206</v>
      </c>
      <c r="LCS1" s="1">
        <v>8207</v>
      </c>
      <c r="LCT1" s="1">
        <v>8208</v>
      </c>
      <c r="LCU1" s="1">
        <v>8209</v>
      </c>
      <c r="LCV1" s="1">
        <v>8210</v>
      </c>
      <c r="LCW1" s="1">
        <v>8211</v>
      </c>
      <c r="LCX1" s="1">
        <v>8212</v>
      </c>
      <c r="LCY1" s="1">
        <v>8213</v>
      </c>
      <c r="LCZ1" s="1">
        <v>8214</v>
      </c>
      <c r="LDA1" s="1">
        <v>8215</v>
      </c>
      <c r="LDB1" s="1">
        <v>8216</v>
      </c>
      <c r="LDC1" s="1">
        <v>8217</v>
      </c>
      <c r="LDD1" s="1">
        <v>8218</v>
      </c>
      <c r="LDE1" s="1">
        <v>8219</v>
      </c>
      <c r="LDF1" s="1">
        <v>8220</v>
      </c>
      <c r="LDG1" s="1">
        <v>8221</v>
      </c>
      <c r="LDH1" s="1">
        <v>8222</v>
      </c>
      <c r="LDI1" s="1">
        <v>8223</v>
      </c>
      <c r="LDJ1" s="1">
        <v>8224</v>
      </c>
      <c r="LDK1" s="1">
        <v>8225</v>
      </c>
      <c r="LDL1" s="1">
        <v>8226</v>
      </c>
      <c r="LDM1" s="1">
        <v>8227</v>
      </c>
      <c r="LDN1" s="1">
        <v>8228</v>
      </c>
      <c r="LDO1" s="1">
        <v>8229</v>
      </c>
      <c r="LDP1" s="1">
        <v>8230</v>
      </c>
      <c r="LDQ1" s="1">
        <v>8231</v>
      </c>
      <c r="LDR1" s="1">
        <v>8232</v>
      </c>
      <c r="LDS1" s="1">
        <v>8233</v>
      </c>
      <c r="LDT1" s="1">
        <v>8234</v>
      </c>
      <c r="LDU1" s="1">
        <v>8235</v>
      </c>
      <c r="LDV1" s="1">
        <v>8236</v>
      </c>
      <c r="LDW1" s="1">
        <v>8237</v>
      </c>
      <c r="LDX1" s="1">
        <v>8238</v>
      </c>
      <c r="LDY1" s="1">
        <v>8239</v>
      </c>
      <c r="LDZ1" s="1">
        <v>8240</v>
      </c>
      <c r="LEA1" s="1">
        <v>8241</v>
      </c>
      <c r="LEB1" s="1">
        <v>8242</v>
      </c>
      <c r="LEC1" s="1">
        <v>8243</v>
      </c>
      <c r="LED1" s="1">
        <v>8244</v>
      </c>
      <c r="LEE1" s="1">
        <v>8245</v>
      </c>
      <c r="LEF1" s="1">
        <v>8246</v>
      </c>
      <c r="LEG1" s="1">
        <v>8247</v>
      </c>
      <c r="LEH1" s="1">
        <v>8248</v>
      </c>
      <c r="LEI1" s="1">
        <v>8249</v>
      </c>
      <c r="LEJ1" s="1">
        <v>8250</v>
      </c>
      <c r="LEK1" s="1">
        <v>8251</v>
      </c>
      <c r="LEL1" s="1">
        <v>8252</v>
      </c>
      <c r="LEM1" s="1">
        <v>8253</v>
      </c>
      <c r="LEN1" s="1">
        <v>8254</v>
      </c>
      <c r="LEO1" s="1">
        <v>8255</v>
      </c>
      <c r="LEP1" s="1">
        <v>8256</v>
      </c>
      <c r="LEQ1" s="1">
        <v>8257</v>
      </c>
      <c r="LER1" s="1">
        <v>8258</v>
      </c>
      <c r="LES1" s="1">
        <v>8259</v>
      </c>
      <c r="LET1" s="1">
        <v>8260</v>
      </c>
      <c r="LEU1" s="1">
        <v>8261</v>
      </c>
      <c r="LEV1" s="1">
        <v>8262</v>
      </c>
      <c r="LEW1" s="1">
        <v>8263</v>
      </c>
      <c r="LEX1" s="1">
        <v>8264</v>
      </c>
      <c r="LEY1" s="1">
        <v>8265</v>
      </c>
      <c r="LEZ1" s="1">
        <v>8266</v>
      </c>
      <c r="LFA1" s="1">
        <v>8267</v>
      </c>
      <c r="LFB1" s="1">
        <v>8268</v>
      </c>
      <c r="LFC1" s="1">
        <v>8269</v>
      </c>
      <c r="LFD1" s="1">
        <v>8270</v>
      </c>
      <c r="LFE1" s="1">
        <v>8271</v>
      </c>
      <c r="LFF1" s="1">
        <v>8272</v>
      </c>
      <c r="LFG1" s="1">
        <v>8273</v>
      </c>
      <c r="LFH1" s="1">
        <v>8274</v>
      </c>
      <c r="LFI1" s="1">
        <v>8275</v>
      </c>
      <c r="LFJ1" s="1">
        <v>8276</v>
      </c>
      <c r="LFK1" s="1">
        <v>8277</v>
      </c>
      <c r="LFL1" s="1">
        <v>8278</v>
      </c>
      <c r="LFM1" s="1">
        <v>8279</v>
      </c>
      <c r="LFN1" s="1">
        <v>8280</v>
      </c>
      <c r="LFO1" s="1">
        <v>8281</v>
      </c>
      <c r="LFP1" s="1">
        <v>8282</v>
      </c>
      <c r="LFQ1" s="1">
        <v>8283</v>
      </c>
      <c r="LFR1" s="1">
        <v>8284</v>
      </c>
      <c r="LFS1" s="1">
        <v>8285</v>
      </c>
      <c r="LFT1" s="1">
        <v>8286</v>
      </c>
      <c r="LFU1" s="1">
        <v>8287</v>
      </c>
      <c r="LFV1" s="1">
        <v>8288</v>
      </c>
      <c r="LFW1" s="1">
        <v>8289</v>
      </c>
      <c r="LFX1" s="1">
        <v>8290</v>
      </c>
      <c r="LFY1" s="1">
        <v>8291</v>
      </c>
      <c r="LFZ1" s="1">
        <v>8292</v>
      </c>
      <c r="LGA1" s="1">
        <v>8293</v>
      </c>
      <c r="LGB1" s="1">
        <v>8294</v>
      </c>
      <c r="LGC1" s="1">
        <v>8295</v>
      </c>
      <c r="LGD1" s="1">
        <v>8296</v>
      </c>
      <c r="LGE1" s="1">
        <v>8297</v>
      </c>
      <c r="LGF1" s="1">
        <v>8298</v>
      </c>
      <c r="LGG1" s="1">
        <v>8299</v>
      </c>
      <c r="LGH1" s="1">
        <v>8300</v>
      </c>
      <c r="LGI1" s="1">
        <v>8301</v>
      </c>
      <c r="LGJ1" s="1">
        <v>8302</v>
      </c>
      <c r="LGK1" s="1">
        <v>8303</v>
      </c>
      <c r="LGL1" s="1">
        <v>8304</v>
      </c>
      <c r="LGM1" s="1">
        <v>8305</v>
      </c>
      <c r="LGN1" s="1">
        <v>8306</v>
      </c>
      <c r="LGO1" s="1">
        <v>8307</v>
      </c>
      <c r="LGP1" s="1">
        <v>8308</v>
      </c>
      <c r="LGQ1" s="1">
        <v>8309</v>
      </c>
      <c r="LGR1" s="1">
        <v>8310</v>
      </c>
      <c r="LGS1" s="1">
        <v>8311</v>
      </c>
      <c r="LGT1" s="1">
        <v>8312</v>
      </c>
      <c r="LGU1" s="1">
        <v>8313</v>
      </c>
      <c r="LGV1" s="1">
        <v>8314</v>
      </c>
      <c r="LGW1" s="1">
        <v>8315</v>
      </c>
      <c r="LGX1" s="1">
        <v>8316</v>
      </c>
      <c r="LGY1" s="1">
        <v>8317</v>
      </c>
      <c r="LGZ1" s="1">
        <v>8318</v>
      </c>
      <c r="LHA1" s="1">
        <v>8319</v>
      </c>
      <c r="LHB1" s="1">
        <v>8320</v>
      </c>
      <c r="LHC1" s="1">
        <v>8321</v>
      </c>
      <c r="LHD1" s="1">
        <v>8322</v>
      </c>
      <c r="LHE1" s="1">
        <v>8323</v>
      </c>
      <c r="LHF1" s="1">
        <v>8324</v>
      </c>
      <c r="LHG1" s="1">
        <v>8325</v>
      </c>
      <c r="LHH1" s="1">
        <v>8326</v>
      </c>
      <c r="LHI1" s="1">
        <v>8327</v>
      </c>
      <c r="LHJ1" s="1">
        <v>8328</v>
      </c>
      <c r="LHK1" s="1">
        <v>8329</v>
      </c>
      <c r="LHL1" s="1">
        <v>8330</v>
      </c>
      <c r="LHM1" s="1">
        <v>8331</v>
      </c>
      <c r="LHN1" s="1">
        <v>8332</v>
      </c>
      <c r="LHO1" s="1">
        <v>8333</v>
      </c>
      <c r="LHP1" s="1">
        <v>8334</v>
      </c>
      <c r="LHQ1" s="1">
        <v>8335</v>
      </c>
      <c r="LHR1" s="1">
        <v>8336</v>
      </c>
      <c r="LHS1" s="1">
        <v>8337</v>
      </c>
      <c r="LHT1" s="1">
        <v>8338</v>
      </c>
      <c r="LHU1" s="1">
        <v>8339</v>
      </c>
      <c r="LHV1" s="1">
        <v>8340</v>
      </c>
      <c r="LHW1" s="1">
        <v>8341</v>
      </c>
      <c r="LHX1" s="1">
        <v>8342</v>
      </c>
      <c r="LHY1" s="1">
        <v>8343</v>
      </c>
      <c r="LHZ1" s="1">
        <v>8344</v>
      </c>
      <c r="LIA1" s="1">
        <v>8345</v>
      </c>
      <c r="LIB1" s="1">
        <v>8346</v>
      </c>
      <c r="LIC1" s="1">
        <v>8347</v>
      </c>
      <c r="LID1" s="1">
        <v>8348</v>
      </c>
      <c r="LIE1" s="1">
        <v>8349</v>
      </c>
      <c r="LIF1" s="1">
        <v>8350</v>
      </c>
      <c r="LIG1" s="1">
        <v>8351</v>
      </c>
      <c r="LIH1" s="1">
        <v>8352</v>
      </c>
      <c r="LII1" s="1">
        <v>8353</v>
      </c>
      <c r="LIJ1" s="1">
        <v>8354</v>
      </c>
      <c r="LIK1" s="1">
        <v>8355</v>
      </c>
      <c r="LIL1" s="1">
        <v>8356</v>
      </c>
      <c r="LIM1" s="1">
        <v>8357</v>
      </c>
      <c r="LIN1" s="1">
        <v>8358</v>
      </c>
      <c r="LIO1" s="1">
        <v>8359</v>
      </c>
      <c r="LIP1" s="1">
        <v>8360</v>
      </c>
      <c r="LIQ1" s="1">
        <v>8361</v>
      </c>
      <c r="LIR1" s="1">
        <v>8362</v>
      </c>
      <c r="LIS1" s="1">
        <v>8363</v>
      </c>
      <c r="LIT1" s="1">
        <v>8364</v>
      </c>
      <c r="LIU1" s="1">
        <v>8365</v>
      </c>
      <c r="LIV1" s="1">
        <v>8366</v>
      </c>
      <c r="LIW1" s="1">
        <v>8367</v>
      </c>
      <c r="LIX1" s="1">
        <v>8368</v>
      </c>
      <c r="LIY1" s="1">
        <v>8369</v>
      </c>
      <c r="LIZ1" s="1">
        <v>8370</v>
      </c>
      <c r="LJA1" s="1">
        <v>8371</v>
      </c>
      <c r="LJB1" s="1">
        <v>8372</v>
      </c>
      <c r="LJC1" s="1">
        <v>8373</v>
      </c>
      <c r="LJD1" s="1">
        <v>8374</v>
      </c>
      <c r="LJE1" s="1">
        <v>8375</v>
      </c>
      <c r="LJF1" s="1">
        <v>8376</v>
      </c>
      <c r="LJG1" s="1">
        <v>8377</v>
      </c>
      <c r="LJH1" s="1">
        <v>8378</v>
      </c>
      <c r="LJI1" s="1">
        <v>8379</v>
      </c>
      <c r="LJJ1" s="1">
        <v>8380</v>
      </c>
      <c r="LJK1" s="1">
        <v>8381</v>
      </c>
      <c r="LJL1" s="1">
        <v>8382</v>
      </c>
      <c r="LJM1" s="1">
        <v>8383</v>
      </c>
      <c r="LJN1" s="1">
        <v>8384</v>
      </c>
      <c r="LJO1" s="1">
        <v>8385</v>
      </c>
      <c r="LJP1" s="1">
        <v>8386</v>
      </c>
      <c r="LJQ1" s="1">
        <v>8387</v>
      </c>
      <c r="LJR1" s="1">
        <v>8388</v>
      </c>
      <c r="LJS1" s="1">
        <v>8389</v>
      </c>
      <c r="LJT1" s="1">
        <v>8390</v>
      </c>
      <c r="LJU1" s="1">
        <v>8391</v>
      </c>
      <c r="LJV1" s="1">
        <v>8392</v>
      </c>
      <c r="LJW1" s="1">
        <v>8393</v>
      </c>
      <c r="LJX1" s="1">
        <v>8394</v>
      </c>
      <c r="LJY1" s="1">
        <v>8395</v>
      </c>
      <c r="LJZ1" s="1">
        <v>8396</v>
      </c>
      <c r="LKA1" s="1">
        <v>8397</v>
      </c>
      <c r="LKB1" s="1">
        <v>8398</v>
      </c>
      <c r="LKC1" s="1">
        <v>8399</v>
      </c>
      <c r="LKD1" s="1">
        <v>8400</v>
      </c>
      <c r="LKE1" s="1">
        <v>8401</v>
      </c>
      <c r="LKF1" s="1">
        <v>8402</v>
      </c>
      <c r="LKG1" s="1">
        <v>8403</v>
      </c>
      <c r="LKH1" s="1">
        <v>8404</v>
      </c>
      <c r="LKI1" s="1">
        <v>8405</v>
      </c>
      <c r="LKJ1" s="1">
        <v>8406</v>
      </c>
      <c r="LKK1" s="1">
        <v>8407</v>
      </c>
      <c r="LKL1" s="1">
        <v>8408</v>
      </c>
      <c r="LKM1" s="1">
        <v>8409</v>
      </c>
      <c r="LKN1" s="1">
        <v>8410</v>
      </c>
      <c r="LKO1" s="1">
        <v>8411</v>
      </c>
      <c r="LKP1" s="1">
        <v>8412</v>
      </c>
      <c r="LKQ1" s="1">
        <v>8413</v>
      </c>
      <c r="LKR1" s="1">
        <v>8414</v>
      </c>
      <c r="LKS1" s="1">
        <v>8415</v>
      </c>
      <c r="LKT1" s="1">
        <v>8416</v>
      </c>
      <c r="LKU1" s="1">
        <v>8417</v>
      </c>
      <c r="LKV1" s="1">
        <v>8418</v>
      </c>
      <c r="LKW1" s="1">
        <v>8419</v>
      </c>
      <c r="LKX1" s="1">
        <v>8420</v>
      </c>
      <c r="LKY1" s="1">
        <v>8421</v>
      </c>
      <c r="LKZ1" s="1">
        <v>8422</v>
      </c>
      <c r="LLA1" s="1">
        <v>8423</v>
      </c>
      <c r="LLB1" s="1">
        <v>8424</v>
      </c>
      <c r="LLC1" s="1">
        <v>8425</v>
      </c>
      <c r="LLD1" s="1">
        <v>8426</v>
      </c>
      <c r="LLE1" s="1">
        <v>8427</v>
      </c>
      <c r="LLF1" s="1">
        <v>8428</v>
      </c>
      <c r="LLG1" s="1">
        <v>8429</v>
      </c>
      <c r="LLH1" s="1">
        <v>8430</v>
      </c>
      <c r="LLI1" s="1">
        <v>8431</v>
      </c>
      <c r="LLJ1" s="1">
        <v>8432</v>
      </c>
      <c r="LLK1" s="1">
        <v>8433</v>
      </c>
      <c r="LLL1" s="1">
        <v>8434</v>
      </c>
      <c r="LLM1" s="1">
        <v>8435</v>
      </c>
      <c r="LLN1" s="1">
        <v>8436</v>
      </c>
      <c r="LLO1" s="1">
        <v>8437</v>
      </c>
      <c r="LLP1" s="1">
        <v>8438</v>
      </c>
      <c r="LLQ1" s="1">
        <v>8439</v>
      </c>
      <c r="LLR1" s="1">
        <v>8440</v>
      </c>
      <c r="LLS1" s="1">
        <v>8441</v>
      </c>
      <c r="LLT1" s="1">
        <v>8442</v>
      </c>
      <c r="LLU1" s="1">
        <v>8443</v>
      </c>
      <c r="LLV1" s="1">
        <v>8444</v>
      </c>
      <c r="LLW1" s="1">
        <v>8445</v>
      </c>
      <c r="LLX1" s="1">
        <v>8446</v>
      </c>
      <c r="LLY1" s="1">
        <v>8447</v>
      </c>
      <c r="LLZ1" s="1">
        <v>8448</v>
      </c>
      <c r="LMA1" s="1">
        <v>8449</v>
      </c>
      <c r="LMB1" s="1">
        <v>8450</v>
      </c>
      <c r="LMC1" s="1">
        <v>8451</v>
      </c>
      <c r="LMD1" s="1">
        <v>8452</v>
      </c>
      <c r="LME1" s="1">
        <v>8453</v>
      </c>
      <c r="LMF1" s="1">
        <v>8454</v>
      </c>
      <c r="LMG1" s="1">
        <v>8455</v>
      </c>
      <c r="LMH1" s="1">
        <v>8456</v>
      </c>
      <c r="LMI1" s="1">
        <v>8457</v>
      </c>
      <c r="LMJ1" s="1">
        <v>8458</v>
      </c>
      <c r="LMK1" s="1">
        <v>8459</v>
      </c>
      <c r="LML1" s="1">
        <v>8460</v>
      </c>
      <c r="LMM1" s="1">
        <v>8461</v>
      </c>
      <c r="LMN1" s="1">
        <v>8462</v>
      </c>
      <c r="LMO1" s="1">
        <v>8463</v>
      </c>
      <c r="LMP1" s="1">
        <v>8464</v>
      </c>
      <c r="LMQ1" s="1">
        <v>8465</v>
      </c>
      <c r="LMR1" s="1">
        <v>8466</v>
      </c>
      <c r="LMS1" s="1">
        <v>8467</v>
      </c>
      <c r="LMT1" s="1">
        <v>8468</v>
      </c>
      <c r="LMU1" s="1">
        <v>8469</v>
      </c>
      <c r="LMV1" s="1">
        <v>8470</v>
      </c>
      <c r="LMW1" s="1">
        <v>8471</v>
      </c>
      <c r="LMX1" s="1">
        <v>8472</v>
      </c>
      <c r="LMY1" s="1">
        <v>8473</v>
      </c>
      <c r="LMZ1" s="1">
        <v>8474</v>
      </c>
      <c r="LNA1" s="1">
        <v>8475</v>
      </c>
      <c r="LNB1" s="1">
        <v>8476</v>
      </c>
      <c r="LNC1" s="1">
        <v>8477</v>
      </c>
      <c r="LND1" s="1">
        <v>8478</v>
      </c>
      <c r="LNE1" s="1">
        <v>8479</v>
      </c>
      <c r="LNF1" s="1">
        <v>8480</v>
      </c>
      <c r="LNG1" s="1">
        <v>8481</v>
      </c>
      <c r="LNH1" s="1">
        <v>8482</v>
      </c>
      <c r="LNI1" s="1">
        <v>8483</v>
      </c>
      <c r="LNJ1" s="1">
        <v>8484</v>
      </c>
      <c r="LNK1" s="1">
        <v>8485</v>
      </c>
      <c r="LNL1" s="1">
        <v>8486</v>
      </c>
      <c r="LNM1" s="1">
        <v>8487</v>
      </c>
      <c r="LNN1" s="1">
        <v>8488</v>
      </c>
      <c r="LNO1" s="1">
        <v>8489</v>
      </c>
      <c r="LNP1" s="1">
        <v>8490</v>
      </c>
      <c r="LNQ1" s="1">
        <v>8491</v>
      </c>
      <c r="LNR1" s="1">
        <v>8492</v>
      </c>
      <c r="LNS1" s="1">
        <v>8493</v>
      </c>
      <c r="LNT1" s="1">
        <v>8494</v>
      </c>
      <c r="LNU1" s="1">
        <v>8495</v>
      </c>
      <c r="LNV1" s="1">
        <v>8496</v>
      </c>
      <c r="LNW1" s="1">
        <v>8497</v>
      </c>
      <c r="LNX1" s="1">
        <v>8498</v>
      </c>
      <c r="LNY1" s="1">
        <v>8499</v>
      </c>
      <c r="LNZ1" s="1">
        <v>8500</v>
      </c>
      <c r="LOA1" s="1">
        <v>8501</v>
      </c>
      <c r="LOB1" s="1">
        <v>8502</v>
      </c>
      <c r="LOC1" s="1">
        <v>8503</v>
      </c>
      <c r="LOD1" s="1">
        <v>8504</v>
      </c>
      <c r="LOE1" s="1">
        <v>8505</v>
      </c>
      <c r="LOF1" s="1">
        <v>8506</v>
      </c>
      <c r="LOG1" s="1">
        <v>8507</v>
      </c>
      <c r="LOH1" s="1">
        <v>8508</v>
      </c>
      <c r="LOI1" s="1">
        <v>8509</v>
      </c>
      <c r="LOJ1" s="1">
        <v>8510</v>
      </c>
      <c r="LOK1" s="1">
        <v>8511</v>
      </c>
      <c r="LOL1" s="1">
        <v>8512</v>
      </c>
      <c r="LOM1" s="1">
        <v>8513</v>
      </c>
      <c r="LON1" s="1">
        <v>8514</v>
      </c>
      <c r="LOO1" s="1">
        <v>8515</v>
      </c>
      <c r="LOP1" s="1">
        <v>8516</v>
      </c>
      <c r="LOQ1" s="1">
        <v>8517</v>
      </c>
      <c r="LOR1" s="1">
        <v>8518</v>
      </c>
      <c r="LOS1" s="1">
        <v>8519</v>
      </c>
      <c r="LOT1" s="1">
        <v>8520</v>
      </c>
      <c r="LOU1" s="1">
        <v>8521</v>
      </c>
      <c r="LOV1" s="1">
        <v>8522</v>
      </c>
      <c r="LOW1" s="1">
        <v>8523</v>
      </c>
      <c r="LOX1" s="1">
        <v>8524</v>
      </c>
      <c r="LOY1" s="1">
        <v>8525</v>
      </c>
      <c r="LOZ1" s="1">
        <v>8526</v>
      </c>
      <c r="LPA1" s="1">
        <v>8527</v>
      </c>
      <c r="LPB1" s="1">
        <v>8528</v>
      </c>
      <c r="LPC1" s="1">
        <v>8529</v>
      </c>
      <c r="LPD1" s="1">
        <v>8530</v>
      </c>
      <c r="LPE1" s="1">
        <v>8531</v>
      </c>
      <c r="LPF1" s="1">
        <v>8532</v>
      </c>
      <c r="LPG1" s="1">
        <v>8533</v>
      </c>
      <c r="LPH1" s="1">
        <v>8534</v>
      </c>
      <c r="LPI1" s="1">
        <v>8535</v>
      </c>
      <c r="LPJ1" s="1">
        <v>8536</v>
      </c>
      <c r="LPK1" s="1">
        <v>8537</v>
      </c>
      <c r="LPL1" s="1">
        <v>8538</v>
      </c>
      <c r="LPM1" s="1">
        <v>8539</v>
      </c>
      <c r="LPN1" s="1">
        <v>8540</v>
      </c>
      <c r="LPO1" s="1">
        <v>8541</v>
      </c>
      <c r="LPP1" s="1">
        <v>8542</v>
      </c>
      <c r="LPQ1" s="1">
        <v>8543</v>
      </c>
      <c r="LPR1" s="1">
        <v>8544</v>
      </c>
      <c r="LPS1" s="1">
        <v>8545</v>
      </c>
      <c r="LPT1" s="1">
        <v>8546</v>
      </c>
      <c r="LPU1" s="1">
        <v>8547</v>
      </c>
      <c r="LPV1" s="1">
        <v>8548</v>
      </c>
      <c r="LPW1" s="1">
        <v>8549</v>
      </c>
      <c r="LPX1" s="1">
        <v>8550</v>
      </c>
      <c r="LPY1" s="1">
        <v>8551</v>
      </c>
      <c r="LPZ1" s="1">
        <v>8552</v>
      </c>
      <c r="LQA1" s="1">
        <v>8553</v>
      </c>
      <c r="LQB1" s="1">
        <v>8554</v>
      </c>
      <c r="LQC1" s="1">
        <v>8555</v>
      </c>
      <c r="LQD1" s="1">
        <v>8556</v>
      </c>
      <c r="LQE1" s="1">
        <v>8557</v>
      </c>
      <c r="LQF1" s="1">
        <v>8558</v>
      </c>
      <c r="LQG1" s="1">
        <v>8559</v>
      </c>
      <c r="LQH1" s="1">
        <v>8560</v>
      </c>
      <c r="LQI1" s="1">
        <v>8561</v>
      </c>
      <c r="LQJ1" s="1">
        <v>8562</v>
      </c>
      <c r="LQK1" s="1">
        <v>8563</v>
      </c>
      <c r="LQL1" s="1">
        <v>8564</v>
      </c>
      <c r="LQM1" s="1">
        <v>8565</v>
      </c>
      <c r="LQN1" s="1">
        <v>8566</v>
      </c>
      <c r="LQO1" s="1">
        <v>8567</v>
      </c>
      <c r="LQP1" s="1">
        <v>8568</v>
      </c>
      <c r="LQQ1" s="1">
        <v>8569</v>
      </c>
      <c r="LQR1" s="1">
        <v>8570</v>
      </c>
      <c r="LQS1" s="1">
        <v>8571</v>
      </c>
      <c r="LQT1" s="1">
        <v>8572</v>
      </c>
      <c r="LQU1" s="1">
        <v>8573</v>
      </c>
      <c r="LQV1" s="1">
        <v>8574</v>
      </c>
      <c r="LQW1" s="1">
        <v>8575</v>
      </c>
      <c r="LQX1" s="1">
        <v>8576</v>
      </c>
      <c r="LQY1" s="1">
        <v>8577</v>
      </c>
      <c r="LQZ1" s="1">
        <v>8578</v>
      </c>
      <c r="LRA1" s="1">
        <v>8579</v>
      </c>
      <c r="LRB1" s="1">
        <v>8580</v>
      </c>
      <c r="LRC1" s="1">
        <v>8581</v>
      </c>
      <c r="LRD1" s="1">
        <v>8582</v>
      </c>
      <c r="LRE1" s="1">
        <v>8583</v>
      </c>
      <c r="LRF1" s="1">
        <v>8584</v>
      </c>
      <c r="LRG1" s="1">
        <v>8585</v>
      </c>
      <c r="LRH1" s="1">
        <v>8586</v>
      </c>
      <c r="LRI1" s="1">
        <v>8587</v>
      </c>
      <c r="LRJ1" s="1">
        <v>8588</v>
      </c>
      <c r="LRK1" s="1">
        <v>8589</v>
      </c>
      <c r="LRL1" s="1">
        <v>8590</v>
      </c>
      <c r="LRM1" s="1">
        <v>8591</v>
      </c>
      <c r="LRN1" s="1">
        <v>8592</v>
      </c>
      <c r="LRO1" s="1">
        <v>8593</v>
      </c>
      <c r="LRP1" s="1">
        <v>8594</v>
      </c>
      <c r="LRQ1" s="1">
        <v>8595</v>
      </c>
      <c r="LRR1" s="1">
        <v>8596</v>
      </c>
      <c r="LRS1" s="1">
        <v>8597</v>
      </c>
      <c r="LRT1" s="1">
        <v>8598</v>
      </c>
      <c r="LRU1" s="1">
        <v>8599</v>
      </c>
      <c r="LRV1" s="1">
        <v>8600</v>
      </c>
      <c r="LRW1" s="1">
        <v>8601</v>
      </c>
      <c r="LRX1" s="1">
        <v>8602</v>
      </c>
      <c r="LRY1" s="1">
        <v>8603</v>
      </c>
      <c r="LRZ1" s="1">
        <v>8604</v>
      </c>
      <c r="LSA1" s="1">
        <v>8605</v>
      </c>
      <c r="LSB1" s="1">
        <v>8606</v>
      </c>
      <c r="LSC1" s="1">
        <v>8607</v>
      </c>
      <c r="LSD1" s="1">
        <v>8608</v>
      </c>
      <c r="LSE1" s="1">
        <v>8609</v>
      </c>
      <c r="LSF1" s="1">
        <v>8610</v>
      </c>
      <c r="LSG1" s="1">
        <v>8611</v>
      </c>
      <c r="LSH1" s="1">
        <v>8612</v>
      </c>
      <c r="LSI1" s="1">
        <v>8613</v>
      </c>
      <c r="LSJ1" s="1">
        <v>8614</v>
      </c>
      <c r="LSK1" s="1">
        <v>8615</v>
      </c>
      <c r="LSL1" s="1">
        <v>8616</v>
      </c>
      <c r="LSM1" s="1">
        <v>8617</v>
      </c>
      <c r="LSN1" s="1">
        <v>8618</v>
      </c>
      <c r="LSO1" s="1">
        <v>8619</v>
      </c>
      <c r="LSP1" s="1">
        <v>8620</v>
      </c>
      <c r="LSQ1" s="1">
        <v>8621</v>
      </c>
      <c r="LSR1" s="1">
        <v>8622</v>
      </c>
      <c r="LSS1" s="1">
        <v>8623</v>
      </c>
      <c r="LST1" s="1">
        <v>8624</v>
      </c>
      <c r="LSU1" s="1">
        <v>8625</v>
      </c>
      <c r="LSV1" s="1">
        <v>8626</v>
      </c>
      <c r="LSW1" s="1">
        <v>8627</v>
      </c>
      <c r="LSX1" s="1">
        <v>8628</v>
      </c>
      <c r="LSY1" s="1">
        <v>8629</v>
      </c>
      <c r="LSZ1" s="1">
        <v>8630</v>
      </c>
      <c r="LTA1" s="1">
        <v>8631</v>
      </c>
      <c r="LTB1" s="1">
        <v>8632</v>
      </c>
      <c r="LTC1" s="1">
        <v>8633</v>
      </c>
      <c r="LTD1" s="1">
        <v>8634</v>
      </c>
      <c r="LTE1" s="1">
        <v>8635</v>
      </c>
      <c r="LTF1" s="1">
        <v>8636</v>
      </c>
      <c r="LTG1" s="1">
        <v>8637</v>
      </c>
      <c r="LTH1" s="1">
        <v>8638</v>
      </c>
      <c r="LTI1" s="1">
        <v>8639</v>
      </c>
      <c r="LTJ1" s="1">
        <v>8640</v>
      </c>
      <c r="LTK1" s="1">
        <v>8641</v>
      </c>
      <c r="LTL1" s="1">
        <v>8642</v>
      </c>
      <c r="LTM1" s="1">
        <v>8643</v>
      </c>
      <c r="LTN1" s="1">
        <v>8644</v>
      </c>
      <c r="LTO1" s="1">
        <v>8645</v>
      </c>
      <c r="LTP1" s="1">
        <v>8646</v>
      </c>
      <c r="LTQ1" s="1">
        <v>8647</v>
      </c>
      <c r="LTR1" s="1">
        <v>8648</v>
      </c>
      <c r="LTS1" s="1">
        <v>8649</v>
      </c>
      <c r="LTT1" s="1">
        <v>8650</v>
      </c>
      <c r="LTU1" s="1">
        <v>8651</v>
      </c>
      <c r="LTV1" s="1">
        <v>8652</v>
      </c>
      <c r="LTW1" s="1">
        <v>8653</v>
      </c>
      <c r="LTX1" s="1">
        <v>8654</v>
      </c>
      <c r="LTY1" s="1">
        <v>8655</v>
      </c>
      <c r="LTZ1" s="1">
        <v>8656</v>
      </c>
      <c r="LUA1" s="1">
        <v>8657</v>
      </c>
      <c r="LUB1" s="1">
        <v>8658</v>
      </c>
      <c r="LUC1" s="1">
        <v>8659</v>
      </c>
      <c r="LUD1" s="1">
        <v>8660</v>
      </c>
      <c r="LUE1" s="1">
        <v>8661</v>
      </c>
      <c r="LUF1" s="1">
        <v>8662</v>
      </c>
      <c r="LUG1" s="1">
        <v>8663</v>
      </c>
      <c r="LUH1" s="1">
        <v>8664</v>
      </c>
      <c r="LUI1" s="1">
        <v>8665</v>
      </c>
      <c r="LUJ1" s="1">
        <v>8666</v>
      </c>
      <c r="LUK1" s="1">
        <v>8667</v>
      </c>
      <c r="LUL1" s="1">
        <v>8668</v>
      </c>
      <c r="LUM1" s="1">
        <v>8669</v>
      </c>
      <c r="LUN1" s="1">
        <v>8670</v>
      </c>
      <c r="LUO1" s="1">
        <v>8671</v>
      </c>
      <c r="LUP1" s="1">
        <v>8672</v>
      </c>
      <c r="LUQ1" s="1">
        <v>8673</v>
      </c>
      <c r="LUR1" s="1">
        <v>8674</v>
      </c>
      <c r="LUS1" s="1">
        <v>8675</v>
      </c>
      <c r="LUT1" s="1">
        <v>8676</v>
      </c>
      <c r="LUU1" s="1">
        <v>8677</v>
      </c>
      <c r="LUV1" s="1">
        <v>8678</v>
      </c>
      <c r="LUW1" s="1">
        <v>8679</v>
      </c>
      <c r="LUX1" s="1">
        <v>8680</v>
      </c>
      <c r="LUY1" s="1">
        <v>8681</v>
      </c>
      <c r="LUZ1" s="1">
        <v>8682</v>
      </c>
      <c r="LVA1" s="1">
        <v>8683</v>
      </c>
      <c r="LVB1" s="1">
        <v>8684</v>
      </c>
      <c r="LVC1" s="1">
        <v>8685</v>
      </c>
      <c r="LVD1" s="1">
        <v>8686</v>
      </c>
      <c r="LVE1" s="1">
        <v>8687</v>
      </c>
      <c r="LVF1" s="1">
        <v>8688</v>
      </c>
      <c r="LVG1" s="1">
        <v>8689</v>
      </c>
      <c r="LVH1" s="1">
        <v>8690</v>
      </c>
      <c r="LVI1" s="1">
        <v>8691</v>
      </c>
      <c r="LVJ1" s="1">
        <v>8692</v>
      </c>
      <c r="LVK1" s="1">
        <v>8693</v>
      </c>
      <c r="LVL1" s="1">
        <v>8694</v>
      </c>
      <c r="LVM1" s="1">
        <v>8695</v>
      </c>
      <c r="LVN1" s="1">
        <v>8696</v>
      </c>
      <c r="LVO1" s="1">
        <v>8697</v>
      </c>
      <c r="LVP1" s="1">
        <v>8698</v>
      </c>
      <c r="LVQ1" s="1">
        <v>8699</v>
      </c>
      <c r="LVR1" s="1">
        <v>8700</v>
      </c>
      <c r="LVS1" s="1">
        <v>8701</v>
      </c>
      <c r="LVT1" s="1">
        <v>8702</v>
      </c>
      <c r="LVU1" s="1">
        <v>8703</v>
      </c>
      <c r="LVV1" s="1">
        <v>8704</v>
      </c>
      <c r="LVW1" s="1">
        <v>8705</v>
      </c>
      <c r="LVX1" s="1">
        <v>8706</v>
      </c>
      <c r="LVY1" s="1">
        <v>8707</v>
      </c>
      <c r="LVZ1" s="1">
        <v>8708</v>
      </c>
      <c r="LWA1" s="1">
        <v>8709</v>
      </c>
      <c r="LWB1" s="1">
        <v>8710</v>
      </c>
      <c r="LWC1" s="1">
        <v>8711</v>
      </c>
      <c r="LWD1" s="1">
        <v>8712</v>
      </c>
      <c r="LWE1" s="1">
        <v>8713</v>
      </c>
      <c r="LWF1" s="1">
        <v>8714</v>
      </c>
      <c r="LWG1" s="1">
        <v>8715</v>
      </c>
      <c r="LWH1" s="1">
        <v>8716</v>
      </c>
      <c r="LWI1" s="1">
        <v>8717</v>
      </c>
      <c r="LWJ1" s="1">
        <v>8718</v>
      </c>
      <c r="LWK1" s="1">
        <v>8719</v>
      </c>
      <c r="LWL1" s="1">
        <v>8720</v>
      </c>
      <c r="LWM1" s="1">
        <v>8721</v>
      </c>
      <c r="LWN1" s="1">
        <v>8722</v>
      </c>
      <c r="LWO1" s="1">
        <v>8723</v>
      </c>
      <c r="LWP1" s="1">
        <v>8724</v>
      </c>
      <c r="LWQ1" s="1">
        <v>8725</v>
      </c>
      <c r="LWR1" s="1">
        <v>8726</v>
      </c>
      <c r="LWS1" s="1">
        <v>8727</v>
      </c>
      <c r="LWT1" s="1">
        <v>8728</v>
      </c>
      <c r="LWU1" s="1">
        <v>8729</v>
      </c>
      <c r="LWV1" s="1">
        <v>8730</v>
      </c>
      <c r="LWW1" s="1">
        <v>8731</v>
      </c>
      <c r="LWX1" s="1">
        <v>8732</v>
      </c>
      <c r="LWY1" s="1">
        <v>8733</v>
      </c>
      <c r="LWZ1" s="1">
        <v>8734</v>
      </c>
      <c r="LXA1" s="1">
        <v>8735</v>
      </c>
      <c r="LXB1" s="1">
        <v>8736</v>
      </c>
      <c r="LXC1" s="1">
        <v>8737</v>
      </c>
      <c r="LXD1" s="1">
        <v>8738</v>
      </c>
      <c r="LXE1" s="1">
        <v>8739</v>
      </c>
      <c r="LXF1" s="1">
        <v>8740</v>
      </c>
      <c r="LXG1" s="1">
        <v>8741</v>
      </c>
      <c r="LXH1" s="1">
        <v>8742</v>
      </c>
      <c r="LXI1" s="1">
        <v>8743</v>
      </c>
      <c r="LXJ1" s="1">
        <v>8744</v>
      </c>
      <c r="LXK1" s="1">
        <v>8745</v>
      </c>
      <c r="LXL1" s="1">
        <v>8746</v>
      </c>
      <c r="LXM1" s="1">
        <v>8747</v>
      </c>
      <c r="LXN1" s="1">
        <v>8748</v>
      </c>
      <c r="LXO1" s="1">
        <v>8749</v>
      </c>
      <c r="LXP1" s="1">
        <v>8750</v>
      </c>
      <c r="LXQ1" s="1">
        <v>8751</v>
      </c>
      <c r="LXR1" s="1">
        <v>8752</v>
      </c>
      <c r="LXS1" s="1">
        <v>8753</v>
      </c>
      <c r="LXT1" s="1">
        <v>8754</v>
      </c>
      <c r="LXU1" s="1">
        <v>8755</v>
      </c>
      <c r="LXV1" s="1">
        <v>8756</v>
      </c>
      <c r="LXW1" s="1">
        <v>8757</v>
      </c>
      <c r="LXX1" s="1">
        <v>8758</v>
      </c>
      <c r="LXY1" s="1">
        <v>8759</v>
      </c>
      <c r="LXZ1" s="1">
        <v>8760</v>
      </c>
      <c r="LYA1" s="1">
        <v>8761</v>
      </c>
      <c r="LYB1" s="1">
        <v>8762</v>
      </c>
      <c r="LYC1" s="1">
        <v>8763</v>
      </c>
      <c r="LYD1" s="1">
        <v>8764</v>
      </c>
      <c r="LYE1" s="1">
        <v>8765</v>
      </c>
      <c r="LYF1" s="1">
        <v>8766</v>
      </c>
      <c r="LYG1" s="1">
        <v>8767</v>
      </c>
      <c r="LYH1" s="1">
        <v>8768</v>
      </c>
      <c r="LYI1" s="1">
        <v>8769</v>
      </c>
      <c r="LYJ1" s="1">
        <v>8770</v>
      </c>
      <c r="LYK1" s="1">
        <v>8771</v>
      </c>
      <c r="LYL1" s="1">
        <v>8772</v>
      </c>
      <c r="LYM1" s="1">
        <v>8773</v>
      </c>
      <c r="LYN1" s="1">
        <v>8774</v>
      </c>
      <c r="LYO1" s="1">
        <v>8775</v>
      </c>
      <c r="LYP1" s="1">
        <v>8776</v>
      </c>
      <c r="LYQ1" s="1">
        <v>8777</v>
      </c>
      <c r="LYR1" s="1">
        <v>8778</v>
      </c>
      <c r="LYS1" s="1">
        <v>8779</v>
      </c>
      <c r="LYT1" s="1">
        <v>8780</v>
      </c>
      <c r="LYU1" s="1">
        <v>8781</v>
      </c>
      <c r="LYV1" s="1">
        <v>8782</v>
      </c>
      <c r="LYW1" s="1">
        <v>8783</v>
      </c>
      <c r="LYX1" s="1">
        <v>8784</v>
      </c>
      <c r="LYY1" s="1">
        <v>8785</v>
      </c>
      <c r="LYZ1" s="1">
        <v>8786</v>
      </c>
      <c r="LZA1" s="1">
        <v>8787</v>
      </c>
      <c r="LZB1" s="1">
        <v>8788</v>
      </c>
      <c r="LZC1" s="1">
        <v>8789</v>
      </c>
      <c r="LZD1" s="1">
        <v>8790</v>
      </c>
      <c r="LZE1" s="1">
        <v>8791</v>
      </c>
      <c r="LZF1" s="1">
        <v>8792</v>
      </c>
      <c r="LZG1" s="1">
        <v>8793</v>
      </c>
      <c r="LZH1" s="1">
        <v>8794</v>
      </c>
      <c r="LZI1" s="1">
        <v>8795</v>
      </c>
      <c r="LZJ1" s="1">
        <v>8796</v>
      </c>
      <c r="LZK1" s="1">
        <v>8797</v>
      </c>
      <c r="LZL1" s="1">
        <v>8798</v>
      </c>
      <c r="LZM1" s="1">
        <v>8799</v>
      </c>
      <c r="LZN1" s="1">
        <v>8800</v>
      </c>
      <c r="LZO1" s="1">
        <v>8801</v>
      </c>
      <c r="LZP1" s="1">
        <v>8802</v>
      </c>
      <c r="LZQ1" s="1">
        <v>8803</v>
      </c>
      <c r="LZR1" s="1">
        <v>8804</v>
      </c>
      <c r="LZS1" s="1">
        <v>8805</v>
      </c>
      <c r="LZT1" s="1">
        <v>8806</v>
      </c>
      <c r="LZU1" s="1">
        <v>8807</v>
      </c>
      <c r="LZV1" s="1">
        <v>8808</v>
      </c>
      <c r="LZW1" s="1">
        <v>8809</v>
      </c>
      <c r="LZX1" s="1">
        <v>8810</v>
      </c>
      <c r="LZY1" s="1">
        <v>8811</v>
      </c>
      <c r="LZZ1" s="1">
        <v>8812</v>
      </c>
      <c r="MAA1" s="1">
        <v>8813</v>
      </c>
      <c r="MAB1" s="1">
        <v>8814</v>
      </c>
      <c r="MAC1" s="1">
        <v>8815</v>
      </c>
      <c r="MAD1" s="1">
        <v>8816</v>
      </c>
      <c r="MAE1" s="1">
        <v>8817</v>
      </c>
      <c r="MAF1" s="1">
        <v>8818</v>
      </c>
      <c r="MAG1" s="1">
        <v>8819</v>
      </c>
      <c r="MAH1" s="1">
        <v>8820</v>
      </c>
      <c r="MAI1" s="1">
        <v>8821</v>
      </c>
      <c r="MAJ1" s="1">
        <v>8822</v>
      </c>
      <c r="MAK1" s="1">
        <v>8823</v>
      </c>
      <c r="MAL1" s="1">
        <v>8824</v>
      </c>
      <c r="MAM1" s="1">
        <v>8825</v>
      </c>
      <c r="MAN1" s="1">
        <v>8826</v>
      </c>
      <c r="MAO1" s="1">
        <v>8827</v>
      </c>
      <c r="MAP1" s="1">
        <v>8828</v>
      </c>
      <c r="MAQ1" s="1">
        <v>8829</v>
      </c>
      <c r="MAR1" s="1">
        <v>8830</v>
      </c>
      <c r="MAS1" s="1">
        <v>8831</v>
      </c>
      <c r="MAT1" s="1">
        <v>8832</v>
      </c>
      <c r="MAU1" s="1">
        <v>8833</v>
      </c>
      <c r="MAV1" s="1">
        <v>8834</v>
      </c>
      <c r="MAW1" s="1">
        <v>8835</v>
      </c>
      <c r="MAX1" s="1">
        <v>8836</v>
      </c>
      <c r="MAY1" s="1">
        <v>8837</v>
      </c>
      <c r="MAZ1" s="1">
        <v>8838</v>
      </c>
      <c r="MBA1" s="1">
        <v>8839</v>
      </c>
      <c r="MBB1" s="1">
        <v>8840</v>
      </c>
      <c r="MBC1" s="1">
        <v>8841</v>
      </c>
      <c r="MBD1" s="1">
        <v>8842</v>
      </c>
      <c r="MBE1" s="1">
        <v>8843</v>
      </c>
      <c r="MBF1" s="1">
        <v>8844</v>
      </c>
      <c r="MBG1" s="1">
        <v>8845</v>
      </c>
      <c r="MBH1" s="1">
        <v>8846</v>
      </c>
      <c r="MBI1" s="1">
        <v>8847</v>
      </c>
      <c r="MBJ1" s="1">
        <v>8848</v>
      </c>
      <c r="MBK1" s="1">
        <v>8849</v>
      </c>
      <c r="MBL1" s="1">
        <v>8850</v>
      </c>
      <c r="MBM1" s="1">
        <v>8851</v>
      </c>
      <c r="MBN1" s="1">
        <v>8852</v>
      </c>
      <c r="MBO1" s="1">
        <v>8853</v>
      </c>
      <c r="MBP1" s="1">
        <v>8854</v>
      </c>
      <c r="MBQ1" s="1">
        <v>8855</v>
      </c>
      <c r="MBR1" s="1">
        <v>8856</v>
      </c>
      <c r="MBS1" s="1">
        <v>8857</v>
      </c>
      <c r="MBT1" s="1">
        <v>8858</v>
      </c>
      <c r="MBU1" s="1">
        <v>8859</v>
      </c>
      <c r="MBV1" s="1">
        <v>8860</v>
      </c>
      <c r="MBW1" s="1">
        <v>8861</v>
      </c>
      <c r="MBX1" s="1">
        <v>8862</v>
      </c>
      <c r="MBY1" s="1">
        <v>8863</v>
      </c>
      <c r="MBZ1" s="1">
        <v>8864</v>
      </c>
      <c r="MCA1" s="1">
        <v>8865</v>
      </c>
      <c r="MCB1" s="1">
        <v>8866</v>
      </c>
      <c r="MCC1" s="1">
        <v>8867</v>
      </c>
      <c r="MCD1" s="1">
        <v>8868</v>
      </c>
      <c r="MCE1" s="1">
        <v>8869</v>
      </c>
      <c r="MCF1" s="1">
        <v>8870</v>
      </c>
      <c r="MCG1" s="1">
        <v>8871</v>
      </c>
      <c r="MCH1" s="1">
        <v>8872</v>
      </c>
      <c r="MCI1" s="1">
        <v>8873</v>
      </c>
      <c r="MCJ1" s="1">
        <v>8874</v>
      </c>
      <c r="MCK1" s="1">
        <v>8875</v>
      </c>
      <c r="MCL1" s="1">
        <v>8876</v>
      </c>
      <c r="MCM1" s="1">
        <v>8877</v>
      </c>
      <c r="MCN1" s="1">
        <v>8878</v>
      </c>
      <c r="MCO1" s="1">
        <v>8879</v>
      </c>
      <c r="MCP1" s="1">
        <v>8880</v>
      </c>
      <c r="MCQ1" s="1">
        <v>8881</v>
      </c>
      <c r="MCR1" s="1">
        <v>8882</v>
      </c>
      <c r="MCS1" s="1">
        <v>8883</v>
      </c>
      <c r="MCT1" s="1">
        <v>8884</v>
      </c>
      <c r="MCU1" s="1">
        <v>8885</v>
      </c>
      <c r="MCV1" s="1">
        <v>8886</v>
      </c>
      <c r="MCW1" s="1">
        <v>8887</v>
      </c>
      <c r="MCX1" s="1">
        <v>8888</v>
      </c>
      <c r="MCY1" s="1">
        <v>8889</v>
      </c>
      <c r="MCZ1" s="1">
        <v>8890</v>
      </c>
      <c r="MDA1" s="1">
        <v>8891</v>
      </c>
      <c r="MDB1" s="1">
        <v>8892</v>
      </c>
      <c r="MDC1" s="1">
        <v>8893</v>
      </c>
      <c r="MDD1" s="1">
        <v>8894</v>
      </c>
      <c r="MDE1" s="1">
        <v>8895</v>
      </c>
      <c r="MDF1" s="1">
        <v>8896</v>
      </c>
      <c r="MDG1" s="1">
        <v>8897</v>
      </c>
      <c r="MDH1" s="1">
        <v>8898</v>
      </c>
      <c r="MDI1" s="1">
        <v>8899</v>
      </c>
      <c r="MDJ1" s="1">
        <v>8900</v>
      </c>
      <c r="MDK1" s="1">
        <v>8901</v>
      </c>
      <c r="MDL1" s="1">
        <v>8902</v>
      </c>
      <c r="MDM1" s="1">
        <v>8903</v>
      </c>
      <c r="MDN1" s="1">
        <v>8904</v>
      </c>
      <c r="MDO1" s="1">
        <v>8905</v>
      </c>
      <c r="MDP1" s="1">
        <v>8906</v>
      </c>
      <c r="MDQ1" s="1">
        <v>8907</v>
      </c>
      <c r="MDR1" s="1">
        <v>8908</v>
      </c>
      <c r="MDS1" s="1">
        <v>8909</v>
      </c>
      <c r="MDT1" s="1">
        <v>8910</v>
      </c>
      <c r="MDU1" s="1">
        <v>8911</v>
      </c>
      <c r="MDV1" s="1">
        <v>8912</v>
      </c>
      <c r="MDW1" s="1">
        <v>8913</v>
      </c>
      <c r="MDX1" s="1">
        <v>8914</v>
      </c>
      <c r="MDY1" s="1">
        <v>8915</v>
      </c>
      <c r="MDZ1" s="1">
        <v>8916</v>
      </c>
      <c r="MEA1" s="1">
        <v>8917</v>
      </c>
      <c r="MEB1" s="1">
        <v>8918</v>
      </c>
      <c r="MEC1" s="1">
        <v>8919</v>
      </c>
      <c r="MED1" s="1">
        <v>8920</v>
      </c>
      <c r="MEE1" s="1">
        <v>8921</v>
      </c>
      <c r="MEF1" s="1">
        <v>8922</v>
      </c>
      <c r="MEG1" s="1">
        <v>8923</v>
      </c>
      <c r="MEH1" s="1">
        <v>8924</v>
      </c>
      <c r="MEI1" s="1">
        <v>8925</v>
      </c>
      <c r="MEJ1" s="1">
        <v>8926</v>
      </c>
      <c r="MEK1" s="1">
        <v>8927</v>
      </c>
      <c r="MEL1" s="1">
        <v>8928</v>
      </c>
      <c r="MEM1" s="1">
        <v>8929</v>
      </c>
      <c r="MEN1" s="1">
        <v>8930</v>
      </c>
      <c r="MEO1" s="1">
        <v>8931</v>
      </c>
      <c r="MEP1" s="1">
        <v>8932</v>
      </c>
      <c r="MEQ1" s="1">
        <v>8933</v>
      </c>
      <c r="MER1" s="1">
        <v>8934</v>
      </c>
      <c r="MES1" s="1">
        <v>8935</v>
      </c>
      <c r="MET1" s="1">
        <v>8936</v>
      </c>
      <c r="MEU1" s="1">
        <v>8937</v>
      </c>
      <c r="MEV1" s="1">
        <v>8938</v>
      </c>
      <c r="MEW1" s="1">
        <v>8939</v>
      </c>
      <c r="MEX1" s="1">
        <v>8940</v>
      </c>
      <c r="MEY1" s="1">
        <v>8941</v>
      </c>
      <c r="MEZ1" s="1">
        <v>8942</v>
      </c>
      <c r="MFA1" s="1">
        <v>8943</v>
      </c>
      <c r="MFB1" s="1">
        <v>8944</v>
      </c>
      <c r="MFC1" s="1">
        <v>8945</v>
      </c>
      <c r="MFD1" s="1">
        <v>8946</v>
      </c>
      <c r="MFE1" s="1">
        <v>8947</v>
      </c>
      <c r="MFF1" s="1">
        <v>8948</v>
      </c>
      <c r="MFG1" s="1">
        <v>8949</v>
      </c>
      <c r="MFH1" s="1">
        <v>8950</v>
      </c>
      <c r="MFI1" s="1">
        <v>8951</v>
      </c>
      <c r="MFJ1" s="1">
        <v>8952</v>
      </c>
      <c r="MFK1" s="1">
        <v>8953</v>
      </c>
      <c r="MFL1" s="1">
        <v>8954</v>
      </c>
      <c r="MFM1" s="1">
        <v>8955</v>
      </c>
      <c r="MFN1" s="1">
        <v>8956</v>
      </c>
      <c r="MFO1" s="1">
        <v>8957</v>
      </c>
      <c r="MFP1" s="1">
        <v>8958</v>
      </c>
      <c r="MFQ1" s="1">
        <v>8959</v>
      </c>
      <c r="MFR1" s="1">
        <v>8960</v>
      </c>
      <c r="MFS1" s="1">
        <v>8961</v>
      </c>
      <c r="MFT1" s="1">
        <v>8962</v>
      </c>
      <c r="MFU1" s="1">
        <v>8963</v>
      </c>
      <c r="MFV1" s="1">
        <v>8964</v>
      </c>
      <c r="MFW1" s="1">
        <v>8965</v>
      </c>
      <c r="MFX1" s="1">
        <v>8966</v>
      </c>
      <c r="MFY1" s="1">
        <v>8967</v>
      </c>
      <c r="MFZ1" s="1">
        <v>8968</v>
      </c>
      <c r="MGA1" s="1">
        <v>8969</v>
      </c>
      <c r="MGB1" s="1">
        <v>8970</v>
      </c>
      <c r="MGC1" s="1">
        <v>8971</v>
      </c>
      <c r="MGD1" s="1">
        <v>8972</v>
      </c>
      <c r="MGE1" s="1">
        <v>8973</v>
      </c>
      <c r="MGF1" s="1">
        <v>8974</v>
      </c>
      <c r="MGG1" s="1">
        <v>8975</v>
      </c>
      <c r="MGH1" s="1">
        <v>8976</v>
      </c>
      <c r="MGI1" s="1">
        <v>8977</v>
      </c>
      <c r="MGJ1" s="1">
        <v>8978</v>
      </c>
      <c r="MGK1" s="1">
        <v>8979</v>
      </c>
      <c r="MGL1" s="1">
        <v>8980</v>
      </c>
      <c r="MGM1" s="1">
        <v>8981</v>
      </c>
      <c r="MGN1" s="1">
        <v>8982</v>
      </c>
      <c r="MGO1" s="1">
        <v>8983</v>
      </c>
      <c r="MGP1" s="1">
        <v>8984</v>
      </c>
      <c r="MGQ1" s="1">
        <v>8985</v>
      </c>
      <c r="MGR1" s="1">
        <v>8986</v>
      </c>
      <c r="MGS1" s="1">
        <v>8987</v>
      </c>
      <c r="MGT1" s="1">
        <v>8988</v>
      </c>
      <c r="MGU1" s="1">
        <v>8989</v>
      </c>
      <c r="MGV1" s="1">
        <v>8990</v>
      </c>
      <c r="MGW1" s="1">
        <v>8991</v>
      </c>
      <c r="MGX1" s="1">
        <v>8992</v>
      </c>
      <c r="MGY1" s="1">
        <v>8993</v>
      </c>
      <c r="MGZ1" s="1">
        <v>8994</v>
      </c>
      <c r="MHA1" s="1">
        <v>8995</v>
      </c>
      <c r="MHB1" s="1">
        <v>8996</v>
      </c>
      <c r="MHC1" s="1">
        <v>8997</v>
      </c>
      <c r="MHD1" s="1">
        <v>8998</v>
      </c>
      <c r="MHE1" s="1">
        <v>8999</v>
      </c>
      <c r="MHF1" s="1">
        <v>9000</v>
      </c>
      <c r="MHG1" s="1">
        <v>9001</v>
      </c>
      <c r="MHH1" s="1">
        <v>9002</v>
      </c>
      <c r="MHI1" s="1">
        <v>9003</v>
      </c>
      <c r="MHJ1" s="1">
        <v>9004</v>
      </c>
      <c r="MHK1" s="1">
        <v>9005</v>
      </c>
      <c r="MHL1" s="1">
        <v>9006</v>
      </c>
      <c r="MHM1" s="1">
        <v>9007</v>
      </c>
      <c r="MHN1" s="1">
        <v>9008</v>
      </c>
      <c r="MHO1" s="1">
        <v>9009</v>
      </c>
      <c r="MHP1" s="1">
        <v>9010</v>
      </c>
      <c r="MHQ1" s="1">
        <v>9011</v>
      </c>
      <c r="MHR1" s="1">
        <v>9012</v>
      </c>
      <c r="MHS1" s="1">
        <v>9013</v>
      </c>
      <c r="MHT1" s="1">
        <v>9014</v>
      </c>
      <c r="MHU1" s="1">
        <v>9015</v>
      </c>
      <c r="MHV1" s="1">
        <v>9016</v>
      </c>
      <c r="MHW1" s="1">
        <v>9017</v>
      </c>
      <c r="MHX1" s="1">
        <v>9018</v>
      </c>
      <c r="MHY1" s="1">
        <v>9019</v>
      </c>
      <c r="MHZ1" s="1">
        <v>9020</v>
      </c>
      <c r="MIA1" s="1">
        <v>9021</v>
      </c>
      <c r="MIB1" s="1">
        <v>9022</v>
      </c>
      <c r="MIC1" s="1">
        <v>9023</v>
      </c>
      <c r="MID1" s="1">
        <v>9024</v>
      </c>
      <c r="MIE1" s="1">
        <v>9025</v>
      </c>
      <c r="MIF1" s="1">
        <v>9026</v>
      </c>
      <c r="MIG1" s="1">
        <v>9027</v>
      </c>
      <c r="MIH1" s="1">
        <v>9028</v>
      </c>
      <c r="MII1" s="1">
        <v>9029</v>
      </c>
      <c r="MIJ1" s="1">
        <v>9030</v>
      </c>
      <c r="MIK1" s="1">
        <v>9031</v>
      </c>
      <c r="MIL1" s="1">
        <v>9032</v>
      </c>
      <c r="MIM1" s="1">
        <v>9033</v>
      </c>
      <c r="MIN1" s="1">
        <v>9034</v>
      </c>
      <c r="MIO1" s="1">
        <v>9035</v>
      </c>
      <c r="MIP1" s="1">
        <v>9036</v>
      </c>
      <c r="MIQ1" s="1">
        <v>9037</v>
      </c>
      <c r="MIR1" s="1">
        <v>9038</v>
      </c>
      <c r="MIS1" s="1">
        <v>9039</v>
      </c>
      <c r="MIT1" s="1">
        <v>9040</v>
      </c>
      <c r="MIU1" s="1">
        <v>9041</v>
      </c>
      <c r="MIV1" s="1">
        <v>9042</v>
      </c>
      <c r="MIW1" s="1">
        <v>9043</v>
      </c>
      <c r="MIX1" s="1">
        <v>9044</v>
      </c>
      <c r="MIY1" s="1">
        <v>9045</v>
      </c>
      <c r="MIZ1" s="1">
        <v>9046</v>
      </c>
      <c r="MJA1" s="1">
        <v>9047</v>
      </c>
      <c r="MJB1" s="1">
        <v>9048</v>
      </c>
      <c r="MJC1" s="1">
        <v>9049</v>
      </c>
      <c r="MJD1" s="1">
        <v>9050</v>
      </c>
      <c r="MJE1" s="1">
        <v>9051</v>
      </c>
      <c r="MJF1" s="1">
        <v>9052</v>
      </c>
      <c r="MJG1" s="1">
        <v>9053</v>
      </c>
      <c r="MJH1" s="1">
        <v>9054</v>
      </c>
      <c r="MJI1" s="1">
        <v>9055</v>
      </c>
      <c r="MJJ1" s="1">
        <v>9056</v>
      </c>
      <c r="MJK1" s="1">
        <v>9057</v>
      </c>
      <c r="MJL1" s="1">
        <v>9058</v>
      </c>
      <c r="MJM1" s="1">
        <v>9059</v>
      </c>
      <c r="MJN1" s="1">
        <v>9060</v>
      </c>
      <c r="MJO1" s="1">
        <v>9061</v>
      </c>
      <c r="MJP1" s="1">
        <v>9062</v>
      </c>
      <c r="MJQ1" s="1">
        <v>9063</v>
      </c>
      <c r="MJR1" s="1">
        <v>9064</v>
      </c>
      <c r="MJS1" s="1">
        <v>9065</v>
      </c>
      <c r="MJT1" s="1">
        <v>9066</v>
      </c>
      <c r="MJU1" s="1">
        <v>9067</v>
      </c>
      <c r="MJV1" s="1">
        <v>9068</v>
      </c>
      <c r="MJW1" s="1">
        <v>9069</v>
      </c>
      <c r="MJX1" s="1">
        <v>9070</v>
      </c>
      <c r="MJY1" s="1">
        <v>9071</v>
      </c>
      <c r="MJZ1" s="1">
        <v>9072</v>
      </c>
      <c r="MKA1" s="1">
        <v>9073</v>
      </c>
      <c r="MKB1" s="1">
        <v>9074</v>
      </c>
      <c r="MKC1" s="1">
        <v>9075</v>
      </c>
      <c r="MKD1" s="1">
        <v>9076</v>
      </c>
      <c r="MKE1" s="1">
        <v>9077</v>
      </c>
      <c r="MKF1" s="1">
        <v>9078</v>
      </c>
      <c r="MKG1" s="1">
        <v>9079</v>
      </c>
      <c r="MKH1" s="1">
        <v>9080</v>
      </c>
      <c r="MKI1" s="1">
        <v>9081</v>
      </c>
      <c r="MKJ1" s="1">
        <v>9082</v>
      </c>
      <c r="MKK1" s="1">
        <v>9083</v>
      </c>
      <c r="MKL1" s="1">
        <v>9084</v>
      </c>
      <c r="MKM1" s="1">
        <v>9085</v>
      </c>
      <c r="MKN1" s="1">
        <v>9086</v>
      </c>
      <c r="MKO1" s="1">
        <v>9087</v>
      </c>
      <c r="MKP1" s="1">
        <v>9088</v>
      </c>
      <c r="MKQ1" s="1">
        <v>9089</v>
      </c>
      <c r="MKR1" s="1">
        <v>9090</v>
      </c>
      <c r="MKS1" s="1">
        <v>9091</v>
      </c>
      <c r="MKT1" s="1">
        <v>9092</v>
      </c>
      <c r="MKU1" s="1">
        <v>9093</v>
      </c>
      <c r="MKV1" s="1">
        <v>9094</v>
      </c>
      <c r="MKW1" s="1">
        <v>9095</v>
      </c>
      <c r="MKX1" s="1">
        <v>9096</v>
      </c>
      <c r="MKY1" s="1">
        <v>9097</v>
      </c>
      <c r="MKZ1" s="1">
        <v>9098</v>
      </c>
      <c r="MLA1" s="1">
        <v>9099</v>
      </c>
      <c r="MLB1" s="1">
        <v>9100</v>
      </c>
      <c r="MLC1" s="1">
        <v>9101</v>
      </c>
      <c r="MLD1" s="1">
        <v>9102</v>
      </c>
      <c r="MLE1" s="1">
        <v>9103</v>
      </c>
      <c r="MLF1" s="1">
        <v>9104</v>
      </c>
      <c r="MLG1" s="1">
        <v>9105</v>
      </c>
      <c r="MLH1" s="1">
        <v>9106</v>
      </c>
      <c r="MLI1" s="1">
        <v>9107</v>
      </c>
      <c r="MLJ1" s="1">
        <v>9108</v>
      </c>
      <c r="MLK1" s="1">
        <v>9109</v>
      </c>
      <c r="MLL1" s="1">
        <v>9110</v>
      </c>
      <c r="MLM1" s="1">
        <v>9111</v>
      </c>
      <c r="MLN1" s="1">
        <v>9112</v>
      </c>
      <c r="MLO1" s="1">
        <v>9113</v>
      </c>
      <c r="MLP1" s="1">
        <v>9114</v>
      </c>
      <c r="MLQ1" s="1">
        <v>9115</v>
      </c>
      <c r="MLR1" s="1">
        <v>9116</v>
      </c>
      <c r="MLS1" s="1">
        <v>9117</v>
      </c>
      <c r="MLT1" s="1">
        <v>9118</v>
      </c>
      <c r="MLU1" s="1">
        <v>9119</v>
      </c>
      <c r="MLV1" s="1">
        <v>9120</v>
      </c>
      <c r="MLW1" s="1">
        <v>9121</v>
      </c>
      <c r="MLX1" s="1">
        <v>9122</v>
      </c>
      <c r="MLY1" s="1">
        <v>9123</v>
      </c>
      <c r="MLZ1" s="1">
        <v>9124</v>
      </c>
      <c r="MMA1" s="1">
        <v>9125</v>
      </c>
      <c r="MMB1" s="1">
        <v>9126</v>
      </c>
      <c r="MMC1" s="1">
        <v>9127</v>
      </c>
      <c r="MMD1" s="1">
        <v>9128</v>
      </c>
      <c r="MME1" s="1">
        <v>9129</v>
      </c>
      <c r="MMF1" s="1">
        <v>9130</v>
      </c>
      <c r="MMG1" s="1">
        <v>9131</v>
      </c>
      <c r="MMH1" s="1">
        <v>9132</v>
      </c>
      <c r="MMI1" s="1">
        <v>9133</v>
      </c>
      <c r="MMJ1" s="1">
        <v>9134</v>
      </c>
      <c r="MMK1" s="1">
        <v>9135</v>
      </c>
      <c r="MML1" s="1">
        <v>9136</v>
      </c>
      <c r="MMM1" s="1">
        <v>9137</v>
      </c>
      <c r="MMN1" s="1">
        <v>9138</v>
      </c>
      <c r="MMO1" s="1">
        <v>9139</v>
      </c>
      <c r="MMP1" s="1">
        <v>9140</v>
      </c>
      <c r="MMQ1" s="1">
        <v>9141</v>
      </c>
      <c r="MMR1" s="1">
        <v>9142</v>
      </c>
      <c r="MMS1" s="1">
        <v>9143</v>
      </c>
      <c r="MMT1" s="1">
        <v>9144</v>
      </c>
      <c r="MMU1" s="1">
        <v>9145</v>
      </c>
      <c r="MMV1" s="1">
        <v>9146</v>
      </c>
      <c r="MMW1" s="1">
        <v>9147</v>
      </c>
      <c r="MMX1" s="1">
        <v>9148</v>
      </c>
      <c r="MMY1" s="1">
        <v>9149</v>
      </c>
      <c r="MMZ1" s="1">
        <v>9150</v>
      </c>
      <c r="MNA1" s="1">
        <v>9151</v>
      </c>
      <c r="MNB1" s="1">
        <v>9152</v>
      </c>
      <c r="MNC1" s="1">
        <v>9153</v>
      </c>
      <c r="MND1" s="1">
        <v>9154</v>
      </c>
      <c r="MNE1" s="1">
        <v>9155</v>
      </c>
      <c r="MNF1" s="1">
        <v>9156</v>
      </c>
      <c r="MNG1" s="1">
        <v>9157</v>
      </c>
      <c r="MNH1" s="1">
        <v>9158</v>
      </c>
      <c r="MNI1" s="1">
        <v>9159</v>
      </c>
      <c r="MNJ1" s="1">
        <v>9160</v>
      </c>
      <c r="MNK1" s="1">
        <v>9161</v>
      </c>
      <c r="MNL1" s="1">
        <v>9162</v>
      </c>
      <c r="MNM1" s="1">
        <v>9163</v>
      </c>
      <c r="MNN1" s="1">
        <v>9164</v>
      </c>
      <c r="MNO1" s="1">
        <v>9165</v>
      </c>
      <c r="MNP1" s="1">
        <v>9166</v>
      </c>
      <c r="MNQ1" s="1">
        <v>9167</v>
      </c>
      <c r="MNR1" s="1">
        <v>9168</v>
      </c>
      <c r="MNS1" s="1">
        <v>9169</v>
      </c>
      <c r="MNT1" s="1">
        <v>9170</v>
      </c>
      <c r="MNU1" s="1">
        <v>9171</v>
      </c>
      <c r="MNV1" s="1">
        <v>9172</v>
      </c>
      <c r="MNW1" s="1">
        <v>9173</v>
      </c>
      <c r="MNX1" s="1">
        <v>9174</v>
      </c>
      <c r="MNY1" s="1">
        <v>9175</v>
      </c>
      <c r="MNZ1" s="1">
        <v>9176</v>
      </c>
      <c r="MOA1" s="1">
        <v>9177</v>
      </c>
      <c r="MOB1" s="1">
        <v>9178</v>
      </c>
      <c r="MOC1" s="1">
        <v>9179</v>
      </c>
      <c r="MOD1" s="1">
        <v>9180</v>
      </c>
      <c r="MOE1" s="1">
        <v>9181</v>
      </c>
      <c r="MOF1" s="1">
        <v>9182</v>
      </c>
      <c r="MOG1" s="1">
        <v>9183</v>
      </c>
      <c r="MOH1" s="1">
        <v>9184</v>
      </c>
      <c r="MOI1" s="1">
        <v>9185</v>
      </c>
      <c r="MOJ1" s="1">
        <v>9186</v>
      </c>
      <c r="MOK1" s="1">
        <v>9187</v>
      </c>
      <c r="MOL1" s="1">
        <v>9188</v>
      </c>
      <c r="MOM1" s="1">
        <v>9189</v>
      </c>
      <c r="MON1" s="1">
        <v>9190</v>
      </c>
      <c r="MOO1" s="1">
        <v>9191</v>
      </c>
      <c r="MOP1" s="1">
        <v>9192</v>
      </c>
      <c r="MOQ1" s="1">
        <v>9193</v>
      </c>
      <c r="MOR1" s="1">
        <v>9194</v>
      </c>
      <c r="MOS1" s="1">
        <v>9195</v>
      </c>
      <c r="MOT1" s="1">
        <v>9196</v>
      </c>
      <c r="MOU1" s="1">
        <v>9197</v>
      </c>
      <c r="MOV1" s="1">
        <v>9198</v>
      </c>
      <c r="MOW1" s="1">
        <v>9199</v>
      </c>
      <c r="MOX1" s="1">
        <v>9200</v>
      </c>
      <c r="MOY1" s="1">
        <v>9201</v>
      </c>
      <c r="MOZ1" s="1">
        <v>9202</v>
      </c>
      <c r="MPA1" s="1">
        <v>9203</v>
      </c>
      <c r="MPB1" s="1">
        <v>9204</v>
      </c>
      <c r="MPC1" s="1">
        <v>9205</v>
      </c>
      <c r="MPD1" s="1">
        <v>9206</v>
      </c>
      <c r="MPE1" s="1">
        <v>9207</v>
      </c>
      <c r="MPF1" s="1">
        <v>9208</v>
      </c>
      <c r="MPG1" s="1">
        <v>9209</v>
      </c>
      <c r="MPH1" s="1">
        <v>9210</v>
      </c>
      <c r="MPI1" s="1">
        <v>9211</v>
      </c>
      <c r="MPJ1" s="1">
        <v>9212</v>
      </c>
      <c r="MPK1" s="1">
        <v>9213</v>
      </c>
      <c r="MPL1" s="1">
        <v>9214</v>
      </c>
      <c r="MPM1" s="1">
        <v>9215</v>
      </c>
      <c r="MPN1" s="1">
        <v>9216</v>
      </c>
      <c r="MPO1" s="1">
        <v>9217</v>
      </c>
      <c r="MPP1" s="1">
        <v>9218</v>
      </c>
      <c r="MPQ1" s="1">
        <v>9219</v>
      </c>
      <c r="MPR1" s="1">
        <v>9220</v>
      </c>
      <c r="MPS1" s="1">
        <v>9221</v>
      </c>
      <c r="MPT1" s="1">
        <v>9222</v>
      </c>
      <c r="MPU1" s="1">
        <v>9223</v>
      </c>
      <c r="MPV1" s="1">
        <v>9224</v>
      </c>
      <c r="MPW1" s="1">
        <v>9225</v>
      </c>
      <c r="MPX1" s="1">
        <v>9226</v>
      </c>
      <c r="MPY1" s="1">
        <v>9227</v>
      </c>
      <c r="MPZ1" s="1">
        <v>9228</v>
      </c>
      <c r="MQA1" s="1">
        <v>9229</v>
      </c>
      <c r="MQB1" s="1">
        <v>9230</v>
      </c>
      <c r="MQC1" s="1">
        <v>9231</v>
      </c>
      <c r="MQD1" s="1">
        <v>9232</v>
      </c>
      <c r="MQE1" s="1">
        <v>9233</v>
      </c>
      <c r="MQF1" s="1">
        <v>9234</v>
      </c>
      <c r="MQG1" s="1">
        <v>9235</v>
      </c>
      <c r="MQH1" s="1">
        <v>9236</v>
      </c>
      <c r="MQI1" s="1">
        <v>9237</v>
      </c>
      <c r="MQJ1" s="1">
        <v>9238</v>
      </c>
      <c r="MQK1" s="1">
        <v>9239</v>
      </c>
      <c r="MQL1" s="1">
        <v>9240</v>
      </c>
      <c r="MQM1" s="1">
        <v>9241</v>
      </c>
      <c r="MQN1" s="1">
        <v>9242</v>
      </c>
      <c r="MQO1" s="1">
        <v>9243</v>
      </c>
      <c r="MQP1" s="1">
        <v>9244</v>
      </c>
      <c r="MQQ1" s="1">
        <v>9245</v>
      </c>
      <c r="MQR1" s="1">
        <v>9246</v>
      </c>
      <c r="MQS1" s="1">
        <v>9247</v>
      </c>
      <c r="MQT1" s="1">
        <v>9248</v>
      </c>
      <c r="MQU1" s="1">
        <v>9249</v>
      </c>
      <c r="MQV1" s="1">
        <v>9250</v>
      </c>
      <c r="MQW1" s="1">
        <v>9251</v>
      </c>
      <c r="MQX1" s="1">
        <v>9252</v>
      </c>
      <c r="MQY1" s="1">
        <v>9253</v>
      </c>
      <c r="MQZ1" s="1">
        <v>9254</v>
      </c>
      <c r="MRA1" s="1">
        <v>9255</v>
      </c>
      <c r="MRB1" s="1">
        <v>9256</v>
      </c>
      <c r="MRC1" s="1">
        <v>9257</v>
      </c>
      <c r="MRD1" s="1">
        <v>9258</v>
      </c>
      <c r="MRE1" s="1">
        <v>9259</v>
      </c>
      <c r="MRF1" s="1">
        <v>9260</v>
      </c>
      <c r="MRG1" s="1">
        <v>9261</v>
      </c>
      <c r="MRH1" s="1">
        <v>9262</v>
      </c>
      <c r="MRI1" s="1">
        <v>9263</v>
      </c>
      <c r="MRJ1" s="1">
        <v>9264</v>
      </c>
      <c r="MRK1" s="1">
        <v>9265</v>
      </c>
      <c r="MRL1" s="1">
        <v>9266</v>
      </c>
      <c r="MRM1" s="1">
        <v>9267</v>
      </c>
      <c r="MRN1" s="1">
        <v>9268</v>
      </c>
      <c r="MRO1" s="1">
        <v>9269</v>
      </c>
      <c r="MRP1" s="1">
        <v>9270</v>
      </c>
      <c r="MRQ1" s="1">
        <v>9271</v>
      </c>
      <c r="MRR1" s="1">
        <v>9272</v>
      </c>
      <c r="MRS1" s="1">
        <v>9273</v>
      </c>
      <c r="MRT1" s="1">
        <v>9274</v>
      </c>
      <c r="MRU1" s="1">
        <v>9275</v>
      </c>
      <c r="MRV1" s="1">
        <v>9276</v>
      </c>
      <c r="MRW1" s="1">
        <v>9277</v>
      </c>
      <c r="MRX1" s="1">
        <v>9278</v>
      </c>
      <c r="MRY1" s="1">
        <v>9279</v>
      </c>
      <c r="MRZ1" s="1">
        <v>9280</v>
      </c>
      <c r="MSA1" s="1">
        <v>9281</v>
      </c>
      <c r="MSB1" s="1">
        <v>9282</v>
      </c>
      <c r="MSC1" s="1">
        <v>9283</v>
      </c>
      <c r="MSD1" s="1">
        <v>9284</v>
      </c>
      <c r="MSE1" s="1">
        <v>9285</v>
      </c>
      <c r="MSF1" s="1">
        <v>9286</v>
      </c>
      <c r="MSG1" s="1">
        <v>9287</v>
      </c>
      <c r="MSH1" s="1">
        <v>9288</v>
      </c>
      <c r="MSI1" s="1">
        <v>9289</v>
      </c>
      <c r="MSJ1" s="1">
        <v>9290</v>
      </c>
      <c r="MSK1" s="1">
        <v>9291</v>
      </c>
      <c r="MSL1" s="1">
        <v>9292</v>
      </c>
      <c r="MSM1" s="1">
        <v>9293</v>
      </c>
      <c r="MSN1" s="1">
        <v>9294</v>
      </c>
      <c r="MSO1" s="1">
        <v>9295</v>
      </c>
      <c r="MSP1" s="1">
        <v>9296</v>
      </c>
      <c r="MSQ1" s="1">
        <v>9297</v>
      </c>
      <c r="MSR1" s="1">
        <v>9298</v>
      </c>
      <c r="MSS1" s="1">
        <v>9299</v>
      </c>
      <c r="MST1" s="1">
        <v>9300</v>
      </c>
      <c r="MSU1" s="1">
        <v>9301</v>
      </c>
      <c r="MSV1" s="1">
        <v>9302</v>
      </c>
      <c r="MSW1" s="1">
        <v>9303</v>
      </c>
      <c r="MSX1" s="1">
        <v>9304</v>
      </c>
      <c r="MSY1" s="1">
        <v>9305</v>
      </c>
      <c r="MSZ1" s="1">
        <v>9306</v>
      </c>
      <c r="MTA1" s="1">
        <v>9307</v>
      </c>
      <c r="MTB1" s="1">
        <v>9308</v>
      </c>
      <c r="MTC1" s="1">
        <v>9309</v>
      </c>
      <c r="MTD1" s="1">
        <v>9310</v>
      </c>
      <c r="MTE1" s="1">
        <v>9311</v>
      </c>
      <c r="MTF1" s="1">
        <v>9312</v>
      </c>
      <c r="MTG1" s="1">
        <v>9313</v>
      </c>
      <c r="MTH1" s="1">
        <v>9314</v>
      </c>
      <c r="MTI1" s="1">
        <v>9315</v>
      </c>
      <c r="MTJ1" s="1">
        <v>9316</v>
      </c>
      <c r="MTK1" s="1">
        <v>9317</v>
      </c>
      <c r="MTL1" s="1">
        <v>9318</v>
      </c>
      <c r="MTM1" s="1">
        <v>9319</v>
      </c>
      <c r="MTN1" s="1">
        <v>9320</v>
      </c>
      <c r="MTO1" s="1">
        <v>9321</v>
      </c>
      <c r="MTP1" s="1">
        <v>9322</v>
      </c>
      <c r="MTQ1" s="1">
        <v>9323</v>
      </c>
      <c r="MTR1" s="1">
        <v>9324</v>
      </c>
      <c r="MTS1" s="1">
        <v>9325</v>
      </c>
      <c r="MTT1" s="1">
        <v>9326</v>
      </c>
      <c r="MTU1" s="1">
        <v>9327</v>
      </c>
      <c r="MTV1" s="1">
        <v>9328</v>
      </c>
      <c r="MTW1" s="1">
        <v>9329</v>
      </c>
      <c r="MTX1" s="1">
        <v>9330</v>
      </c>
      <c r="MTY1" s="1">
        <v>9331</v>
      </c>
      <c r="MTZ1" s="1">
        <v>9332</v>
      </c>
      <c r="MUA1" s="1">
        <v>9333</v>
      </c>
      <c r="MUB1" s="1">
        <v>9334</v>
      </c>
      <c r="MUC1" s="1">
        <v>9335</v>
      </c>
      <c r="MUD1" s="1">
        <v>9336</v>
      </c>
      <c r="MUE1" s="1">
        <v>9337</v>
      </c>
      <c r="MUF1" s="1">
        <v>9338</v>
      </c>
      <c r="MUG1" s="1">
        <v>9339</v>
      </c>
      <c r="MUH1" s="1">
        <v>9340</v>
      </c>
      <c r="MUI1" s="1">
        <v>9341</v>
      </c>
      <c r="MUJ1" s="1">
        <v>9342</v>
      </c>
      <c r="MUK1" s="1">
        <v>9343</v>
      </c>
      <c r="MUL1" s="1">
        <v>9344</v>
      </c>
      <c r="MUM1" s="1">
        <v>9345</v>
      </c>
      <c r="MUN1" s="1">
        <v>9346</v>
      </c>
      <c r="MUO1" s="1">
        <v>9347</v>
      </c>
      <c r="MUP1" s="1">
        <v>9348</v>
      </c>
      <c r="MUQ1" s="1">
        <v>9349</v>
      </c>
      <c r="MUR1" s="1">
        <v>9350</v>
      </c>
      <c r="MUS1" s="1">
        <v>9351</v>
      </c>
      <c r="MUT1" s="1">
        <v>9352</v>
      </c>
      <c r="MUU1" s="1">
        <v>9353</v>
      </c>
      <c r="MUV1" s="1">
        <v>9354</v>
      </c>
      <c r="MUW1" s="1">
        <v>9355</v>
      </c>
      <c r="MUX1" s="1">
        <v>9356</v>
      </c>
      <c r="MUY1" s="1">
        <v>9357</v>
      </c>
      <c r="MUZ1" s="1">
        <v>9358</v>
      </c>
      <c r="MVA1" s="1">
        <v>9359</v>
      </c>
      <c r="MVB1" s="1">
        <v>9360</v>
      </c>
      <c r="MVC1" s="1">
        <v>9361</v>
      </c>
      <c r="MVD1" s="1">
        <v>9362</v>
      </c>
      <c r="MVE1" s="1">
        <v>9363</v>
      </c>
      <c r="MVF1" s="1">
        <v>9364</v>
      </c>
      <c r="MVG1" s="1">
        <v>9365</v>
      </c>
      <c r="MVH1" s="1">
        <v>9366</v>
      </c>
      <c r="MVI1" s="1">
        <v>9367</v>
      </c>
      <c r="MVJ1" s="1">
        <v>9368</v>
      </c>
      <c r="MVK1" s="1">
        <v>9369</v>
      </c>
      <c r="MVL1" s="1">
        <v>9370</v>
      </c>
      <c r="MVM1" s="1">
        <v>9371</v>
      </c>
      <c r="MVN1" s="1">
        <v>9372</v>
      </c>
      <c r="MVO1" s="1">
        <v>9373</v>
      </c>
      <c r="MVP1" s="1">
        <v>9374</v>
      </c>
      <c r="MVQ1" s="1">
        <v>9375</v>
      </c>
      <c r="MVR1" s="1">
        <v>9376</v>
      </c>
      <c r="MVS1" s="1">
        <v>9377</v>
      </c>
      <c r="MVT1" s="1">
        <v>9378</v>
      </c>
      <c r="MVU1" s="1">
        <v>9379</v>
      </c>
      <c r="MVV1" s="1">
        <v>9380</v>
      </c>
      <c r="MVW1" s="1">
        <v>9381</v>
      </c>
      <c r="MVX1" s="1">
        <v>9382</v>
      </c>
      <c r="MVY1" s="1">
        <v>9383</v>
      </c>
      <c r="MVZ1" s="1">
        <v>9384</v>
      </c>
      <c r="MWA1" s="1">
        <v>9385</v>
      </c>
      <c r="MWB1" s="1">
        <v>9386</v>
      </c>
      <c r="MWC1" s="1">
        <v>9387</v>
      </c>
      <c r="MWD1" s="1">
        <v>9388</v>
      </c>
      <c r="MWE1" s="1">
        <v>9389</v>
      </c>
      <c r="MWF1" s="1">
        <v>9390</v>
      </c>
      <c r="MWG1" s="1">
        <v>9391</v>
      </c>
      <c r="MWH1" s="1">
        <v>9392</v>
      </c>
      <c r="MWI1" s="1">
        <v>9393</v>
      </c>
      <c r="MWJ1" s="1">
        <v>9394</v>
      </c>
      <c r="MWK1" s="1">
        <v>9395</v>
      </c>
      <c r="MWL1" s="1">
        <v>9396</v>
      </c>
      <c r="MWM1" s="1">
        <v>9397</v>
      </c>
      <c r="MWN1" s="1">
        <v>9398</v>
      </c>
      <c r="MWO1" s="1">
        <v>9399</v>
      </c>
      <c r="MWP1" s="1">
        <v>9400</v>
      </c>
      <c r="MWQ1" s="1">
        <v>9401</v>
      </c>
      <c r="MWR1" s="1">
        <v>9402</v>
      </c>
      <c r="MWS1" s="1">
        <v>9403</v>
      </c>
      <c r="MWT1" s="1">
        <v>9404</v>
      </c>
      <c r="MWU1" s="1">
        <v>9405</v>
      </c>
      <c r="MWV1" s="1">
        <v>9406</v>
      </c>
      <c r="MWW1" s="1">
        <v>9407</v>
      </c>
      <c r="MWX1" s="1">
        <v>9408</v>
      </c>
      <c r="MWY1" s="1">
        <v>9409</v>
      </c>
      <c r="MWZ1" s="1">
        <v>9410</v>
      </c>
      <c r="MXA1" s="1">
        <v>9411</v>
      </c>
      <c r="MXB1" s="1">
        <v>9412</v>
      </c>
      <c r="MXC1" s="1">
        <v>9413</v>
      </c>
      <c r="MXD1" s="1">
        <v>9414</v>
      </c>
      <c r="MXE1" s="1">
        <v>9415</v>
      </c>
      <c r="MXF1" s="1">
        <v>9416</v>
      </c>
      <c r="MXG1" s="1">
        <v>9417</v>
      </c>
      <c r="MXH1" s="1">
        <v>9418</v>
      </c>
      <c r="MXI1" s="1">
        <v>9419</v>
      </c>
      <c r="MXJ1" s="1">
        <v>9420</v>
      </c>
      <c r="MXK1" s="1">
        <v>9421</v>
      </c>
      <c r="MXL1" s="1">
        <v>9422</v>
      </c>
      <c r="MXM1" s="1">
        <v>9423</v>
      </c>
      <c r="MXN1" s="1">
        <v>9424</v>
      </c>
      <c r="MXO1" s="1">
        <v>9425</v>
      </c>
      <c r="MXP1" s="1">
        <v>9426</v>
      </c>
      <c r="MXQ1" s="1">
        <v>9427</v>
      </c>
      <c r="MXR1" s="1">
        <v>9428</v>
      </c>
      <c r="MXS1" s="1">
        <v>9429</v>
      </c>
      <c r="MXT1" s="1">
        <v>9430</v>
      </c>
      <c r="MXU1" s="1">
        <v>9431</v>
      </c>
      <c r="MXV1" s="1">
        <v>9432</v>
      </c>
      <c r="MXW1" s="1">
        <v>9433</v>
      </c>
      <c r="MXX1" s="1">
        <v>9434</v>
      </c>
      <c r="MXY1" s="1">
        <v>9435</v>
      </c>
      <c r="MXZ1" s="1">
        <v>9436</v>
      </c>
      <c r="MYA1" s="1">
        <v>9437</v>
      </c>
      <c r="MYB1" s="1">
        <v>9438</v>
      </c>
      <c r="MYC1" s="1">
        <v>9439</v>
      </c>
      <c r="MYD1" s="1">
        <v>9440</v>
      </c>
      <c r="MYE1" s="1">
        <v>9441</v>
      </c>
      <c r="MYF1" s="1">
        <v>9442</v>
      </c>
      <c r="MYG1" s="1">
        <v>9443</v>
      </c>
      <c r="MYH1" s="1">
        <v>9444</v>
      </c>
      <c r="MYI1" s="1">
        <v>9445</v>
      </c>
      <c r="MYJ1" s="1">
        <v>9446</v>
      </c>
      <c r="MYK1" s="1">
        <v>9447</v>
      </c>
      <c r="MYL1" s="1">
        <v>9448</v>
      </c>
      <c r="MYM1" s="1">
        <v>9449</v>
      </c>
      <c r="MYN1" s="1">
        <v>9450</v>
      </c>
      <c r="MYO1" s="1">
        <v>9451</v>
      </c>
      <c r="MYP1" s="1">
        <v>9452</v>
      </c>
      <c r="MYQ1" s="1">
        <v>9453</v>
      </c>
      <c r="MYR1" s="1">
        <v>9454</v>
      </c>
      <c r="MYS1" s="1">
        <v>9455</v>
      </c>
      <c r="MYT1" s="1">
        <v>9456</v>
      </c>
      <c r="MYU1" s="1">
        <v>9457</v>
      </c>
      <c r="MYV1" s="1">
        <v>9458</v>
      </c>
      <c r="MYW1" s="1">
        <v>9459</v>
      </c>
      <c r="MYX1" s="1">
        <v>9460</v>
      </c>
      <c r="MYY1" s="1">
        <v>9461</v>
      </c>
      <c r="MYZ1" s="1">
        <v>9462</v>
      </c>
      <c r="MZA1" s="1">
        <v>9463</v>
      </c>
      <c r="MZB1" s="1">
        <v>9464</v>
      </c>
      <c r="MZC1" s="1">
        <v>9465</v>
      </c>
      <c r="MZD1" s="1">
        <v>9466</v>
      </c>
      <c r="MZE1" s="1">
        <v>9467</v>
      </c>
      <c r="MZF1" s="1">
        <v>9468</v>
      </c>
      <c r="MZG1" s="1">
        <v>9469</v>
      </c>
      <c r="MZH1" s="1">
        <v>9470</v>
      </c>
      <c r="MZI1" s="1">
        <v>9471</v>
      </c>
      <c r="MZJ1" s="1">
        <v>9472</v>
      </c>
      <c r="MZK1" s="1">
        <v>9473</v>
      </c>
      <c r="MZL1" s="1">
        <v>9474</v>
      </c>
      <c r="MZM1" s="1">
        <v>9475</v>
      </c>
      <c r="MZN1" s="1">
        <v>9476</v>
      </c>
      <c r="MZO1" s="1">
        <v>9477</v>
      </c>
      <c r="MZP1" s="1">
        <v>9478</v>
      </c>
      <c r="MZQ1" s="1">
        <v>9479</v>
      </c>
      <c r="MZR1" s="1">
        <v>9480</v>
      </c>
      <c r="MZS1" s="1">
        <v>9481</v>
      </c>
      <c r="MZT1" s="1">
        <v>9482</v>
      </c>
      <c r="MZU1" s="1">
        <v>9483</v>
      </c>
      <c r="MZV1" s="1">
        <v>9484</v>
      </c>
      <c r="MZW1" s="1">
        <v>9485</v>
      </c>
      <c r="MZX1" s="1">
        <v>9486</v>
      </c>
      <c r="MZY1" s="1">
        <v>9487</v>
      </c>
      <c r="MZZ1" s="1">
        <v>9488</v>
      </c>
      <c r="NAA1" s="1">
        <v>9489</v>
      </c>
      <c r="NAB1" s="1">
        <v>9490</v>
      </c>
      <c r="NAC1" s="1">
        <v>9491</v>
      </c>
      <c r="NAD1" s="1">
        <v>9492</v>
      </c>
      <c r="NAE1" s="1">
        <v>9493</v>
      </c>
      <c r="NAF1" s="1">
        <v>9494</v>
      </c>
      <c r="NAG1" s="1">
        <v>9495</v>
      </c>
      <c r="NAH1" s="1">
        <v>9496</v>
      </c>
      <c r="NAI1" s="1">
        <v>9497</v>
      </c>
      <c r="NAJ1" s="1">
        <v>9498</v>
      </c>
      <c r="NAK1" s="1">
        <v>9499</v>
      </c>
      <c r="NAL1" s="1">
        <v>9500</v>
      </c>
      <c r="NAM1" s="1">
        <v>9501</v>
      </c>
      <c r="NAN1" s="1">
        <v>9502</v>
      </c>
      <c r="NAO1" s="1">
        <v>9503</v>
      </c>
      <c r="NAP1" s="1">
        <v>9504</v>
      </c>
      <c r="NAQ1" s="1">
        <v>9505</v>
      </c>
      <c r="NAR1" s="1">
        <v>9506</v>
      </c>
      <c r="NAS1" s="1">
        <v>9507</v>
      </c>
      <c r="NAT1" s="1">
        <v>9508</v>
      </c>
      <c r="NAU1" s="1">
        <v>9509</v>
      </c>
      <c r="NAV1" s="1">
        <v>9510</v>
      </c>
      <c r="NAW1" s="1">
        <v>9511</v>
      </c>
      <c r="NAX1" s="1">
        <v>9512</v>
      </c>
      <c r="NAY1" s="1">
        <v>9513</v>
      </c>
      <c r="NAZ1" s="1">
        <v>9514</v>
      </c>
      <c r="NBA1" s="1">
        <v>9515</v>
      </c>
      <c r="NBB1" s="1">
        <v>9516</v>
      </c>
      <c r="NBC1" s="1">
        <v>9517</v>
      </c>
      <c r="NBD1" s="1">
        <v>9518</v>
      </c>
      <c r="NBE1" s="1">
        <v>9519</v>
      </c>
      <c r="NBF1" s="1">
        <v>9520</v>
      </c>
      <c r="NBG1" s="1">
        <v>9521</v>
      </c>
      <c r="NBH1" s="1">
        <v>9522</v>
      </c>
      <c r="NBI1" s="1">
        <v>9523</v>
      </c>
      <c r="NBJ1" s="1">
        <v>9524</v>
      </c>
      <c r="NBK1" s="1">
        <v>9525</v>
      </c>
      <c r="NBL1" s="1">
        <v>9526</v>
      </c>
      <c r="NBM1" s="1">
        <v>9527</v>
      </c>
      <c r="NBN1" s="1">
        <v>9528</v>
      </c>
      <c r="NBO1" s="1">
        <v>9529</v>
      </c>
      <c r="NBP1" s="1">
        <v>9530</v>
      </c>
      <c r="NBQ1" s="1">
        <v>9531</v>
      </c>
      <c r="NBR1" s="1">
        <v>9532</v>
      </c>
      <c r="NBS1" s="1">
        <v>9533</v>
      </c>
      <c r="NBT1" s="1">
        <v>9534</v>
      </c>
      <c r="NBU1" s="1">
        <v>9535</v>
      </c>
      <c r="NBV1" s="1">
        <v>9536</v>
      </c>
      <c r="NBW1" s="1">
        <v>9537</v>
      </c>
      <c r="NBX1" s="1">
        <v>9538</v>
      </c>
      <c r="NBY1" s="1">
        <v>9539</v>
      </c>
      <c r="NBZ1" s="1">
        <v>9540</v>
      </c>
      <c r="NCA1" s="1">
        <v>9541</v>
      </c>
      <c r="NCB1" s="1">
        <v>9542</v>
      </c>
      <c r="NCC1" s="1">
        <v>9543</v>
      </c>
      <c r="NCD1" s="1">
        <v>9544</v>
      </c>
      <c r="NCE1" s="1">
        <v>9545</v>
      </c>
      <c r="NCF1" s="1">
        <v>9546</v>
      </c>
      <c r="NCG1" s="1">
        <v>9547</v>
      </c>
      <c r="NCH1" s="1">
        <v>9548</v>
      </c>
      <c r="NCI1" s="1">
        <v>9549</v>
      </c>
      <c r="NCJ1" s="1">
        <v>9550</v>
      </c>
      <c r="NCK1" s="1">
        <v>9551</v>
      </c>
      <c r="NCL1" s="1">
        <v>9552</v>
      </c>
      <c r="NCM1" s="1">
        <v>9553</v>
      </c>
      <c r="NCN1" s="1">
        <v>9554</v>
      </c>
      <c r="NCO1" s="1">
        <v>9555</v>
      </c>
      <c r="NCP1" s="1">
        <v>9556</v>
      </c>
      <c r="NCQ1" s="1">
        <v>9557</v>
      </c>
      <c r="NCR1" s="1">
        <v>9558</v>
      </c>
      <c r="NCS1" s="1">
        <v>9559</v>
      </c>
      <c r="NCT1" s="1">
        <v>9560</v>
      </c>
      <c r="NCU1" s="1">
        <v>9561</v>
      </c>
      <c r="NCV1" s="1">
        <v>9562</v>
      </c>
      <c r="NCW1" s="1">
        <v>9563</v>
      </c>
      <c r="NCX1" s="1">
        <v>9564</v>
      </c>
      <c r="NCY1" s="1">
        <v>9565</v>
      </c>
      <c r="NCZ1" s="1">
        <v>9566</v>
      </c>
      <c r="NDA1" s="1">
        <v>9567</v>
      </c>
      <c r="NDB1" s="1">
        <v>9568</v>
      </c>
      <c r="NDC1" s="1">
        <v>9569</v>
      </c>
      <c r="NDD1" s="1">
        <v>9570</v>
      </c>
      <c r="NDE1" s="1">
        <v>9571</v>
      </c>
      <c r="NDF1" s="1">
        <v>9572</v>
      </c>
      <c r="NDG1" s="1">
        <v>9573</v>
      </c>
      <c r="NDH1" s="1">
        <v>9574</v>
      </c>
      <c r="NDI1" s="1">
        <v>9575</v>
      </c>
      <c r="NDJ1" s="1">
        <v>9576</v>
      </c>
      <c r="NDK1" s="1">
        <v>9577</v>
      </c>
      <c r="NDL1" s="1">
        <v>9578</v>
      </c>
      <c r="NDM1" s="1">
        <v>9579</v>
      </c>
      <c r="NDN1" s="1">
        <v>9580</v>
      </c>
      <c r="NDO1" s="1">
        <v>9581</v>
      </c>
      <c r="NDP1" s="1">
        <v>9582</v>
      </c>
      <c r="NDQ1" s="1">
        <v>9583</v>
      </c>
      <c r="NDR1" s="1">
        <v>9584</v>
      </c>
      <c r="NDS1" s="1">
        <v>9585</v>
      </c>
      <c r="NDT1" s="1">
        <v>9586</v>
      </c>
      <c r="NDU1" s="1">
        <v>9587</v>
      </c>
      <c r="NDV1" s="1">
        <v>9588</v>
      </c>
      <c r="NDW1" s="1">
        <v>9589</v>
      </c>
      <c r="NDX1" s="1">
        <v>9590</v>
      </c>
      <c r="NDY1" s="1">
        <v>9591</v>
      </c>
      <c r="NDZ1" s="1">
        <v>9592</v>
      </c>
      <c r="NEA1" s="1">
        <v>9593</v>
      </c>
      <c r="NEB1" s="1">
        <v>9594</v>
      </c>
      <c r="NEC1" s="1">
        <v>9595</v>
      </c>
      <c r="NED1" s="1">
        <v>9596</v>
      </c>
      <c r="NEE1" s="1">
        <v>9597</v>
      </c>
      <c r="NEF1" s="1">
        <v>9598</v>
      </c>
      <c r="NEG1" s="1">
        <v>9599</v>
      </c>
      <c r="NEH1" s="1">
        <v>9600</v>
      </c>
      <c r="NEI1" s="1">
        <v>9601</v>
      </c>
      <c r="NEJ1" s="1">
        <v>9602</v>
      </c>
      <c r="NEK1" s="1">
        <v>9603</v>
      </c>
      <c r="NEL1" s="1">
        <v>9604</v>
      </c>
      <c r="NEM1" s="1">
        <v>9605</v>
      </c>
      <c r="NEN1" s="1">
        <v>9606</v>
      </c>
      <c r="NEO1" s="1">
        <v>9607</v>
      </c>
      <c r="NEP1" s="1">
        <v>9608</v>
      </c>
      <c r="NEQ1" s="1">
        <v>9609</v>
      </c>
      <c r="NER1" s="1">
        <v>9610</v>
      </c>
      <c r="NES1" s="1">
        <v>9611</v>
      </c>
      <c r="NET1" s="1">
        <v>9612</v>
      </c>
      <c r="NEU1" s="1">
        <v>9613</v>
      </c>
      <c r="NEV1" s="1">
        <v>9614</v>
      </c>
      <c r="NEW1" s="1">
        <v>9615</v>
      </c>
      <c r="NEX1" s="1">
        <v>9616</v>
      </c>
      <c r="NEY1" s="1">
        <v>9617</v>
      </c>
      <c r="NEZ1" s="1">
        <v>9618</v>
      </c>
      <c r="NFA1" s="1">
        <v>9619</v>
      </c>
      <c r="NFB1" s="1">
        <v>9620</v>
      </c>
      <c r="NFC1" s="1">
        <v>9621</v>
      </c>
      <c r="NFD1" s="1">
        <v>9622</v>
      </c>
      <c r="NFE1" s="1">
        <v>9623</v>
      </c>
      <c r="NFF1" s="1">
        <v>9624</v>
      </c>
      <c r="NFG1" s="1">
        <v>9625</v>
      </c>
      <c r="NFH1" s="1">
        <v>9626</v>
      </c>
      <c r="NFI1" s="1">
        <v>9627</v>
      </c>
      <c r="NFJ1" s="1">
        <v>9628</v>
      </c>
      <c r="NFK1" s="1">
        <v>9629</v>
      </c>
      <c r="NFL1" s="1">
        <v>9630</v>
      </c>
      <c r="NFM1" s="1">
        <v>9631</v>
      </c>
      <c r="NFN1" s="1">
        <v>9632</v>
      </c>
      <c r="NFO1" s="1">
        <v>9633</v>
      </c>
      <c r="NFP1" s="1">
        <v>9634</v>
      </c>
      <c r="NFQ1" s="1">
        <v>9635</v>
      </c>
      <c r="NFR1" s="1">
        <v>9636</v>
      </c>
      <c r="NFS1" s="1">
        <v>9637</v>
      </c>
      <c r="NFT1" s="1">
        <v>9638</v>
      </c>
      <c r="NFU1" s="1">
        <v>9639</v>
      </c>
      <c r="NFV1" s="1">
        <v>9640</v>
      </c>
      <c r="NFW1" s="1">
        <v>9641</v>
      </c>
      <c r="NFX1" s="1">
        <v>9642</v>
      </c>
      <c r="NFY1" s="1">
        <v>9643</v>
      </c>
      <c r="NFZ1" s="1">
        <v>9644</v>
      </c>
      <c r="NGA1" s="1">
        <v>9645</v>
      </c>
      <c r="NGB1" s="1">
        <v>9646</v>
      </c>
      <c r="NGC1" s="1">
        <v>9647</v>
      </c>
      <c r="NGD1" s="1">
        <v>9648</v>
      </c>
      <c r="NGE1" s="1">
        <v>9649</v>
      </c>
      <c r="NGF1" s="1">
        <v>9650</v>
      </c>
      <c r="NGG1" s="1">
        <v>9651</v>
      </c>
      <c r="NGH1" s="1">
        <v>9652</v>
      </c>
      <c r="NGI1" s="1">
        <v>9653</v>
      </c>
      <c r="NGJ1" s="1">
        <v>9654</v>
      </c>
      <c r="NGK1" s="1">
        <v>9655</v>
      </c>
      <c r="NGL1" s="1">
        <v>9656</v>
      </c>
      <c r="NGM1" s="1">
        <v>9657</v>
      </c>
      <c r="NGN1" s="1">
        <v>9658</v>
      </c>
      <c r="NGO1" s="1">
        <v>9659</v>
      </c>
      <c r="NGP1" s="1">
        <v>9660</v>
      </c>
      <c r="NGQ1" s="1">
        <v>9661</v>
      </c>
      <c r="NGR1" s="1">
        <v>9662</v>
      </c>
      <c r="NGS1" s="1">
        <v>9663</v>
      </c>
      <c r="NGT1" s="1">
        <v>9664</v>
      </c>
      <c r="NGU1" s="1">
        <v>9665</v>
      </c>
      <c r="NGV1" s="1">
        <v>9666</v>
      </c>
      <c r="NGW1" s="1">
        <v>9667</v>
      </c>
      <c r="NGX1" s="1">
        <v>9668</v>
      </c>
      <c r="NGY1" s="1">
        <v>9669</v>
      </c>
      <c r="NGZ1" s="1">
        <v>9670</v>
      </c>
      <c r="NHA1" s="1">
        <v>9671</v>
      </c>
      <c r="NHB1" s="1">
        <v>9672</v>
      </c>
      <c r="NHC1" s="1">
        <v>9673</v>
      </c>
      <c r="NHD1" s="1">
        <v>9674</v>
      </c>
      <c r="NHE1" s="1">
        <v>9675</v>
      </c>
      <c r="NHF1" s="1">
        <v>9676</v>
      </c>
      <c r="NHG1" s="1">
        <v>9677</v>
      </c>
      <c r="NHH1" s="1">
        <v>9678</v>
      </c>
      <c r="NHI1" s="1">
        <v>9679</v>
      </c>
      <c r="NHJ1" s="1">
        <v>9680</v>
      </c>
      <c r="NHK1" s="1">
        <v>9681</v>
      </c>
      <c r="NHL1" s="1">
        <v>9682</v>
      </c>
      <c r="NHM1" s="1">
        <v>9683</v>
      </c>
      <c r="NHN1" s="1">
        <v>9684</v>
      </c>
      <c r="NHO1" s="1">
        <v>9685</v>
      </c>
      <c r="NHP1" s="1">
        <v>9686</v>
      </c>
      <c r="NHQ1" s="1">
        <v>9687</v>
      </c>
      <c r="NHR1" s="1">
        <v>9688</v>
      </c>
      <c r="NHS1" s="1">
        <v>9689</v>
      </c>
      <c r="NHT1" s="1">
        <v>9690</v>
      </c>
      <c r="NHU1" s="1">
        <v>9691</v>
      </c>
      <c r="NHV1" s="1">
        <v>9692</v>
      </c>
      <c r="NHW1" s="1">
        <v>9693</v>
      </c>
      <c r="NHX1" s="1">
        <v>9694</v>
      </c>
      <c r="NHY1" s="1">
        <v>9695</v>
      </c>
      <c r="NHZ1" s="1">
        <v>9696</v>
      </c>
      <c r="NIA1" s="1">
        <v>9697</v>
      </c>
      <c r="NIB1" s="1">
        <v>9698</v>
      </c>
      <c r="NIC1" s="1">
        <v>9699</v>
      </c>
      <c r="NID1" s="1">
        <v>9700</v>
      </c>
      <c r="NIE1" s="1">
        <v>9701</v>
      </c>
      <c r="NIF1" s="1">
        <v>9702</v>
      </c>
      <c r="NIG1" s="1">
        <v>9703</v>
      </c>
      <c r="NIH1" s="1">
        <v>9704</v>
      </c>
      <c r="NII1" s="1">
        <v>9705</v>
      </c>
      <c r="NIJ1" s="1">
        <v>9706</v>
      </c>
      <c r="NIK1" s="1">
        <v>9707</v>
      </c>
      <c r="NIL1" s="1">
        <v>9708</v>
      </c>
      <c r="NIM1" s="1">
        <v>9709</v>
      </c>
      <c r="NIN1" s="1">
        <v>9710</v>
      </c>
      <c r="NIO1" s="1">
        <v>9711</v>
      </c>
      <c r="NIP1" s="1">
        <v>9712</v>
      </c>
      <c r="NIQ1" s="1">
        <v>9713</v>
      </c>
      <c r="NIR1" s="1">
        <v>9714</v>
      </c>
      <c r="NIS1" s="1">
        <v>9715</v>
      </c>
      <c r="NIT1" s="1">
        <v>9716</v>
      </c>
      <c r="NIU1" s="1">
        <v>9717</v>
      </c>
      <c r="NIV1" s="1">
        <v>9718</v>
      </c>
      <c r="NIW1" s="1">
        <v>9719</v>
      </c>
      <c r="NIX1" s="1">
        <v>9720</v>
      </c>
      <c r="NIY1" s="1">
        <v>9721</v>
      </c>
      <c r="NIZ1" s="1">
        <v>9722</v>
      </c>
      <c r="NJA1" s="1">
        <v>9723</v>
      </c>
      <c r="NJB1" s="1">
        <v>9724</v>
      </c>
      <c r="NJC1" s="1">
        <v>9725</v>
      </c>
      <c r="NJD1" s="1">
        <v>9726</v>
      </c>
      <c r="NJE1" s="1">
        <v>9727</v>
      </c>
      <c r="NJF1" s="1">
        <v>9728</v>
      </c>
      <c r="NJG1" s="1">
        <v>9729</v>
      </c>
      <c r="NJH1" s="1">
        <v>9730</v>
      </c>
      <c r="NJI1" s="1">
        <v>9731</v>
      </c>
      <c r="NJJ1" s="1">
        <v>9732</v>
      </c>
      <c r="NJK1" s="1">
        <v>9733</v>
      </c>
      <c r="NJL1" s="1">
        <v>9734</v>
      </c>
      <c r="NJM1" s="1">
        <v>9735</v>
      </c>
      <c r="NJN1" s="1">
        <v>9736</v>
      </c>
      <c r="NJO1" s="1">
        <v>9737</v>
      </c>
      <c r="NJP1" s="1">
        <v>9738</v>
      </c>
      <c r="NJQ1" s="1">
        <v>9739</v>
      </c>
      <c r="NJR1" s="1">
        <v>9740</v>
      </c>
      <c r="NJS1" s="1">
        <v>9741</v>
      </c>
      <c r="NJT1" s="1">
        <v>9742</v>
      </c>
      <c r="NJU1" s="1">
        <v>9743</v>
      </c>
      <c r="NJV1" s="1">
        <v>9744</v>
      </c>
      <c r="NJW1" s="1">
        <v>9745</v>
      </c>
      <c r="NJX1" s="1">
        <v>9746</v>
      </c>
      <c r="NJY1" s="1">
        <v>9747</v>
      </c>
      <c r="NJZ1" s="1">
        <v>9748</v>
      </c>
      <c r="NKA1" s="1">
        <v>9749</v>
      </c>
      <c r="NKB1" s="1">
        <v>9750</v>
      </c>
      <c r="NKC1" s="1">
        <v>9751</v>
      </c>
      <c r="NKD1" s="1">
        <v>9752</v>
      </c>
      <c r="NKE1" s="1">
        <v>9753</v>
      </c>
      <c r="NKF1" s="1">
        <v>9754</v>
      </c>
      <c r="NKG1" s="1">
        <v>9755</v>
      </c>
      <c r="NKH1" s="1">
        <v>9756</v>
      </c>
      <c r="NKI1" s="1">
        <v>9757</v>
      </c>
      <c r="NKJ1" s="1">
        <v>9758</v>
      </c>
      <c r="NKK1" s="1">
        <v>9759</v>
      </c>
      <c r="NKL1" s="1">
        <v>9760</v>
      </c>
      <c r="NKM1" s="1">
        <v>9761</v>
      </c>
      <c r="NKN1" s="1">
        <v>9762</v>
      </c>
      <c r="NKO1" s="1">
        <v>9763</v>
      </c>
      <c r="NKP1" s="1">
        <v>9764</v>
      </c>
      <c r="NKQ1" s="1">
        <v>9765</v>
      </c>
      <c r="NKR1" s="1">
        <v>9766</v>
      </c>
      <c r="NKS1" s="1">
        <v>9767</v>
      </c>
      <c r="NKT1" s="1">
        <v>9768</v>
      </c>
      <c r="NKU1" s="1">
        <v>9769</v>
      </c>
      <c r="NKV1" s="1">
        <v>9770</v>
      </c>
      <c r="NKW1" s="1">
        <v>9771</v>
      </c>
      <c r="NKX1" s="1">
        <v>9772</v>
      </c>
      <c r="NKY1" s="1">
        <v>9773</v>
      </c>
      <c r="NKZ1" s="1">
        <v>9774</v>
      </c>
      <c r="NLA1" s="1">
        <v>9775</v>
      </c>
      <c r="NLB1" s="1">
        <v>9776</v>
      </c>
      <c r="NLC1" s="1">
        <v>9777</v>
      </c>
      <c r="NLD1" s="1">
        <v>9778</v>
      </c>
      <c r="NLE1" s="1">
        <v>9779</v>
      </c>
      <c r="NLF1" s="1">
        <v>9780</v>
      </c>
      <c r="NLG1" s="1">
        <v>9781</v>
      </c>
      <c r="NLH1" s="1">
        <v>9782</v>
      </c>
      <c r="NLI1" s="1">
        <v>9783</v>
      </c>
      <c r="NLJ1" s="1">
        <v>9784</v>
      </c>
      <c r="NLK1" s="1">
        <v>9785</v>
      </c>
      <c r="NLL1" s="1">
        <v>9786</v>
      </c>
      <c r="NLM1" s="1">
        <v>9787</v>
      </c>
      <c r="NLN1" s="1">
        <v>9788</v>
      </c>
      <c r="NLO1" s="1">
        <v>9789</v>
      </c>
      <c r="NLP1" s="1">
        <v>9790</v>
      </c>
      <c r="NLQ1" s="1">
        <v>9791</v>
      </c>
      <c r="NLR1" s="1">
        <v>9792</v>
      </c>
      <c r="NLS1" s="1">
        <v>9793</v>
      </c>
      <c r="NLT1" s="1">
        <v>9794</v>
      </c>
      <c r="NLU1" s="1">
        <v>9795</v>
      </c>
      <c r="NLV1" s="1">
        <v>9796</v>
      </c>
      <c r="NLW1" s="1">
        <v>9797</v>
      </c>
      <c r="NLX1" s="1">
        <v>9798</v>
      </c>
      <c r="NLY1" s="1">
        <v>9799</v>
      </c>
      <c r="NLZ1" s="1">
        <v>9800</v>
      </c>
      <c r="NMA1" s="1">
        <v>9801</v>
      </c>
      <c r="NMB1" s="1">
        <v>9802</v>
      </c>
      <c r="NMC1" s="1">
        <v>9803</v>
      </c>
      <c r="NMD1" s="1">
        <v>9804</v>
      </c>
      <c r="NME1" s="1">
        <v>9805</v>
      </c>
      <c r="NMF1" s="1">
        <v>9806</v>
      </c>
      <c r="NMG1" s="1">
        <v>9807</v>
      </c>
      <c r="NMH1" s="1">
        <v>9808</v>
      </c>
      <c r="NMI1" s="1">
        <v>9809</v>
      </c>
      <c r="NMJ1" s="1">
        <v>9810</v>
      </c>
      <c r="NMK1" s="1">
        <v>9811</v>
      </c>
      <c r="NML1" s="1">
        <v>9812</v>
      </c>
      <c r="NMM1" s="1">
        <v>9813</v>
      </c>
      <c r="NMN1" s="1">
        <v>9814</v>
      </c>
      <c r="NMO1" s="1">
        <v>9815</v>
      </c>
      <c r="NMP1" s="1">
        <v>9816</v>
      </c>
      <c r="NMQ1" s="1">
        <v>9817</v>
      </c>
      <c r="NMR1" s="1">
        <v>9818</v>
      </c>
      <c r="NMS1" s="1">
        <v>9819</v>
      </c>
      <c r="NMT1" s="1">
        <v>9820</v>
      </c>
      <c r="NMU1" s="1">
        <v>9821</v>
      </c>
      <c r="NMV1" s="1">
        <v>9822</v>
      </c>
      <c r="NMW1" s="1">
        <v>9823</v>
      </c>
      <c r="NMX1" s="1">
        <v>9824</v>
      </c>
      <c r="NMY1" s="1">
        <v>9825</v>
      </c>
      <c r="NMZ1" s="1">
        <v>9826</v>
      </c>
      <c r="NNA1" s="1">
        <v>9827</v>
      </c>
      <c r="NNB1" s="1">
        <v>9828</v>
      </c>
      <c r="NNC1" s="1">
        <v>9829</v>
      </c>
      <c r="NND1" s="1">
        <v>9830</v>
      </c>
      <c r="NNE1" s="1">
        <v>9831</v>
      </c>
      <c r="NNF1" s="1">
        <v>9832</v>
      </c>
      <c r="NNG1" s="1">
        <v>9833</v>
      </c>
      <c r="NNH1" s="1">
        <v>9834</v>
      </c>
      <c r="NNI1" s="1">
        <v>9835</v>
      </c>
      <c r="NNJ1" s="1">
        <v>9836</v>
      </c>
      <c r="NNK1" s="1">
        <v>9837</v>
      </c>
      <c r="NNL1" s="1">
        <v>9838</v>
      </c>
      <c r="NNM1" s="1">
        <v>9839</v>
      </c>
      <c r="NNN1" s="1">
        <v>9840</v>
      </c>
      <c r="NNO1" s="1">
        <v>9841</v>
      </c>
      <c r="NNP1" s="1">
        <v>9842</v>
      </c>
      <c r="NNQ1" s="1">
        <v>9843</v>
      </c>
      <c r="NNR1" s="1">
        <v>9844</v>
      </c>
      <c r="NNS1" s="1">
        <v>9845</v>
      </c>
      <c r="NNT1" s="1">
        <v>9846</v>
      </c>
      <c r="NNU1" s="1">
        <v>9847</v>
      </c>
      <c r="NNV1" s="1">
        <v>9848</v>
      </c>
      <c r="NNW1" s="1">
        <v>9849</v>
      </c>
      <c r="NNX1" s="1">
        <v>9850</v>
      </c>
      <c r="NNY1" s="1">
        <v>9851</v>
      </c>
      <c r="NNZ1" s="1">
        <v>9852</v>
      </c>
      <c r="NOA1" s="1">
        <v>9853</v>
      </c>
      <c r="NOB1" s="1">
        <v>9854</v>
      </c>
      <c r="NOC1" s="1">
        <v>9855</v>
      </c>
      <c r="NOD1" s="1">
        <v>9856</v>
      </c>
      <c r="NOE1" s="1">
        <v>9857</v>
      </c>
      <c r="NOF1" s="1">
        <v>9858</v>
      </c>
      <c r="NOG1" s="1">
        <v>9859</v>
      </c>
      <c r="NOH1" s="1">
        <v>9860</v>
      </c>
      <c r="NOI1" s="1">
        <v>9861</v>
      </c>
      <c r="NOJ1" s="1">
        <v>9862</v>
      </c>
      <c r="NOK1" s="1">
        <v>9863</v>
      </c>
      <c r="NOL1" s="1">
        <v>9864</v>
      </c>
      <c r="NOM1" s="1">
        <v>9865</v>
      </c>
      <c r="NON1" s="1">
        <v>9866</v>
      </c>
      <c r="NOO1" s="1">
        <v>9867</v>
      </c>
      <c r="NOP1" s="1">
        <v>9868</v>
      </c>
      <c r="NOQ1" s="1">
        <v>9869</v>
      </c>
      <c r="NOR1" s="1">
        <v>9870</v>
      </c>
      <c r="NOS1" s="1">
        <v>9871</v>
      </c>
      <c r="NOT1" s="1">
        <v>9872</v>
      </c>
      <c r="NOU1" s="1">
        <v>9873</v>
      </c>
      <c r="NOV1" s="1">
        <v>9874</v>
      </c>
      <c r="NOW1" s="1">
        <v>9875</v>
      </c>
      <c r="NOX1" s="1">
        <v>9876</v>
      </c>
      <c r="NOY1" s="1">
        <v>9877</v>
      </c>
      <c r="NOZ1" s="1">
        <v>9878</v>
      </c>
      <c r="NPA1" s="1">
        <v>9879</v>
      </c>
      <c r="NPB1" s="1">
        <v>9880</v>
      </c>
      <c r="NPC1" s="1">
        <v>9881</v>
      </c>
      <c r="NPD1" s="1">
        <v>9882</v>
      </c>
      <c r="NPE1" s="1">
        <v>9883</v>
      </c>
      <c r="NPF1" s="1">
        <v>9884</v>
      </c>
      <c r="NPG1" s="1">
        <v>9885</v>
      </c>
      <c r="NPH1" s="1">
        <v>9886</v>
      </c>
      <c r="NPI1" s="1">
        <v>9887</v>
      </c>
      <c r="NPJ1" s="1">
        <v>9888</v>
      </c>
      <c r="NPK1" s="1">
        <v>9889</v>
      </c>
      <c r="NPL1" s="1">
        <v>9890</v>
      </c>
      <c r="NPM1" s="1">
        <v>9891</v>
      </c>
      <c r="NPN1" s="1">
        <v>9892</v>
      </c>
      <c r="NPO1" s="1">
        <v>9893</v>
      </c>
      <c r="NPP1" s="1">
        <v>9894</v>
      </c>
      <c r="NPQ1" s="1">
        <v>9895</v>
      </c>
      <c r="NPR1" s="1">
        <v>9896</v>
      </c>
      <c r="NPS1" s="1">
        <v>9897</v>
      </c>
      <c r="NPT1" s="1">
        <v>9898</v>
      </c>
      <c r="NPU1" s="1">
        <v>9899</v>
      </c>
      <c r="NPV1" s="1">
        <v>9900</v>
      </c>
      <c r="NPW1" s="1">
        <v>9901</v>
      </c>
      <c r="NPX1" s="1">
        <v>9902</v>
      </c>
      <c r="NPY1" s="1">
        <v>9903</v>
      </c>
      <c r="NPZ1" s="1">
        <v>9904</v>
      </c>
      <c r="NQA1" s="1">
        <v>9905</v>
      </c>
      <c r="NQB1" s="1">
        <v>9906</v>
      </c>
      <c r="NQC1" s="1">
        <v>9907</v>
      </c>
      <c r="NQD1" s="1">
        <v>9908</v>
      </c>
      <c r="NQE1" s="1">
        <v>9909</v>
      </c>
      <c r="NQF1" s="1">
        <v>9910</v>
      </c>
      <c r="NQG1" s="1">
        <v>9911</v>
      </c>
      <c r="NQH1" s="1">
        <v>9912</v>
      </c>
      <c r="NQI1" s="1">
        <v>9913</v>
      </c>
      <c r="NQJ1" s="1">
        <v>9914</v>
      </c>
      <c r="NQK1" s="1">
        <v>9915</v>
      </c>
      <c r="NQL1" s="1">
        <v>9916</v>
      </c>
      <c r="NQM1" s="1">
        <v>9917</v>
      </c>
      <c r="NQN1" s="1">
        <v>9918</v>
      </c>
      <c r="NQO1" s="1">
        <v>9919</v>
      </c>
      <c r="NQP1" s="1">
        <v>9920</v>
      </c>
      <c r="NQQ1" s="1">
        <v>9921</v>
      </c>
      <c r="NQR1" s="1">
        <v>9922</v>
      </c>
      <c r="NQS1" s="1">
        <v>9923</v>
      </c>
      <c r="NQT1" s="1">
        <v>9924</v>
      </c>
      <c r="NQU1" s="1">
        <v>9925</v>
      </c>
      <c r="NQV1" s="1">
        <v>9926</v>
      </c>
      <c r="NQW1" s="1">
        <v>9927</v>
      </c>
      <c r="NQX1" s="1">
        <v>9928</v>
      </c>
      <c r="NQY1" s="1">
        <v>9929</v>
      </c>
      <c r="NQZ1" s="1">
        <v>9930</v>
      </c>
      <c r="NRA1" s="1">
        <v>9931</v>
      </c>
      <c r="NRB1" s="1">
        <v>9932</v>
      </c>
      <c r="NRC1" s="1">
        <v>9933</v>
      </c>
      <c r="NRD1" s="1">
        <v>9934</v>
      </c>
      <c r="NRE1" s="1">
        <v>9935</v>
      </c>
      <c r="NRF1" s="1">
        <v>9936</v>
      </c>
      <c r="NRG1" s="1">
        <v>9937</v>
      </c>
      <c r="NRH1" s="1">
        <v>9938</v>
      </c>
      <c r="NRI1" s="1">
        <v>9939</v>
      </c>
      <c r="NRJ1" s="1">
        <v>9940</v>
      </c>
      <c r="NRK1" s="1">
        <v>9941</v>
      </c>
      <c r="NRL1" s="1">
        <v>9942</v>
      </c>
      <c r="NRM1" s="1">
        <v>9943</v>
      </c>
      <c r="NRN1" s="1">
        <v>9944</v>
      </c>
      <c r="NRO1" s="1">
        <v>9945</v>
      </c>
      <c r="NRP1" s="1">
        <v>9946</v>
      </c>
      <c r="NRQ1" s="1">
        <v>9947</v>
      </c>
      <c r="NRR1" s="1">
        <v>9948</v>
      </c>
      <c r="NRS1" s="1">
        <v>9949</v>
      </c>
      <c r="NRT1" s="1">
        <v>9950</v>
      </c>
      <c r="NRU1" s="1">
        <v>9951</v>
      </c>
      <c r="NRV1" s="1">
        <v>9952</v>
      </c>
      <c r="NRW1" s="1">
        <v>9953</v>
      </c>
      <c r="NRX1" s="1">
        <v>9954</v>
      </c>
      <c r="NRY1" s="1">
        <v>9955</v>
      </c>
      <c r="NRZ1" s="1">
        <v>9956</v>
      </c>
      <c r="NSA1" s="1">
        <v>9957</v>
      </c>
      <c r="NSB1" s="1">
        <v>9958</v>
      </c>
      <c r="NSC1" s="1">
        <v>9959</v>
      </c>
      <c r="NSD1" s="1">
        <v>9960</v>
      </c>
      <c r="NSE1" s="1">
        <v>9961</v>
      </c>
      <c r="NSF1" s="1">
        <v>9962</v>
      </c>
      <c r="NSG1" s="1">
        <v>9963</v>
      </c>
      <c r="NSH1" s="1">
        <v>9964</v>
      </c>
      <c r="NSI1" s="1">
        <v>9965</v>
      </c>
      <c r="NSJ1" s="1">
        <v>9966</v>
      </c>
      <c r="NSK1" s="1">
        <v>9967</v>
      </c>
      <c r="NSL1" s="1">
        <v>9968</v>
      </c>
      <c r="NSM1" s="1">
        <v>9969</v>
      </c>
      <c r="NSN1" s="1">
        <v>9970</v>
      </c>
      <c r="NSO1" s="1">
        <v>9971</v>
      </c>
      <c r="NSP1" s="1">
        <v>9972</v>
      </c>
      <c r="NSQ1" s="1">
        <v>9973</v>
      </c>
      <c r="NSR1" s="1">
        <v>9974</v>
      </c>
      <c r="NSS1" s="1">
        <v>9975</v>
      </c>
      <c r="NST1" s="1">
        <v>9976</v>
      </c>
      <c r="NSU1" s="1">
        <v>9977</v>
      </c>
      <c r="NSV1" s="1">
        <v>9978</v>
      </c>
      <c r="NSW1" s="1">
        <v>9979</v>
      </c>
      <c r="NSX1" s="1">
        <v>9980</v>
      </c>
      <c r="NSY1" s="1">
        <v>9981</v>
      </c>
      <c r="NSZ1" s="1">
        <v>9982</v>
      </c>
      <c r="NTA1" s="1">
        <v>9983</v>
      </c>
      <c r="NTB1" s="1">
        <v>9984</v>
      </c>
      <c r="NTC1" s="1">
        <v>9985</v>
      </c>
      <c r="NTD1" s="1">
        <v>9986</v>
      </c>
      <c r="NTE1" s="1">
        <v>9987</v>
      </c>
      <c r="NTF1" s="1">
        <v>9988</v>
      </c>
      <c r="NTG1" s="1">
        <v>9989</v>
      </c>
      <c r="NTH1" s="1">
        <v>9990</v>
      </c>
      <c r="NTI1" s="1">
        <v>9991</v>
      </c>
      <c r="NTJ1" s="1">
        <v>9992</v>
      </c>
      <c r="NTK1" s="1">
        <v>9993</v>
      </c>
      <c r="NTL1" s="1">
        <v>9994</v>
      </c>
      <c r="NTM1" s="1">
        <v>9995</v>
      </c>
      <c r="NTN1" s="1">
        <v>9996</v>
      </c>
      <c r="NTO1" s="1">
        <v>9997</v>
      </c>
      <c r="NTP1" s="1">
        <v>9998</v>
      </c>
      <c r="NTQ1" s="1">
        <v>9999</v>
      </c>
    </row>
    <row r="2" spans="1:10001" x14ac:dyDescent="0.3">
      <c r="A2" s="1">
        <v>0</v>
      </c>
      <c r="B2">
        <v>0.03</v>
      </c>
      <c r="C2">
        <v>7.0000000000000007E-2</v>
      </c>
      <c r="D2">
        <v>0.11</v>
      </c>
      <c r="E2">
        <v>0.16</v>
      </c>
      <c r="F2">
        <v>0.22</v>
      </c>
      <c r="G2">
        <v>0.28000000000000003</v>
      </c>
      <c r="H2">
        <v>0.35</v>
      </c>
      <c r="I2">
        <v>0.4</v>
      </c>
      <c r="J2">
        <v>0.43</v>
      </c>
      <c r="K2">
        <v>0.45</v>
      </c>
      <c r="L2">
        <v>0.45</v>
      </c>
      <c r="M2">
        <v>0.43</v>
      </c>
      <c r="N2">
        <v>0.4</v>
      </c>
      <c r="O2">
        <v>0.36</v>
      </c>
      <c r="P2">
        <v>0.33</v>
      </c>
      <c r="Q2">
        <v>0.28999999999999998</v>
      </c>
      <c r="R2">
        <v>0.25</v>
      </c>
      <c r="S2">
        <v>0.23</v>
      </c>
      <c r="T2">
        <v>0.22</v>
      </c>
      <c r="U2">
        <v>0.23</v>
      </c>
      <c r="V2">
        <v>0.24</v>
      </c>
      <c r="W2">
        <v>0.25</v>
      </c>
      <c r="X2">
        <v>0.26</v>
      </c>
      <c r="Y2">
        <v>0.27</v>
      </c>
      <c r="Z2">
        <v>0.27</v>
      </c>
      <c r="AA2">
        <v>0.26</v>
      </c>
      <c r="AB2">
        <v>0.26</v>
      </c>
      <c r="AC2">
        <v>0.23</v>
      </c>
      <c r="AD2">
        <v>0.21</v>
      </c>
      <c r="AE2">
        <v>0.18</v>
      </c>
      <c r="AF2">
        <v>0.17</v>
      </c>
      <c r="AG2">
        <v>0.17</v>
      </c>
      <c r="AH2">
        <v>0.17</v>
      </c>
      <c r="AI2">
        <v>0.17</v>
      </c>
      <c r="AJ2">
        <v>0.2</v>
      </c>
      <c r="AK2">
        <v>0.23</v>
      </c>
      <c r="AL2">
        <v>0.28000000000000003</v>
      </c>
      <c r="AM2">
        <v>0.32</v>
      </c>
      <c r="AN2">
        <v>0.36</v>
      </c>
      <c r="AO2">
        <v>0.38</v>
      </c>
      <c r="AP2">
        <v>0.4</v>
      </c>
      <c r="AQ2">
        <v>0.4</v>
      </c>
      <c r="AR2">
        <v>0.39</v>
      </c>
      <c r="AS2">
        <v>0.38</v>
      </c>
      <c r="AT2">
        <v>0.35</v>
      </c>
      <c r="AU2">
        <v>0.32</v>
      </c>
      <c r="AV2">
        <v>0.28999999999999998</v>
      </c>
      <c r="AW2">
        <v>0.27</v>
      </c>
      <c r="AX2">
        <v>0.25</v>
      </c>
      <c r="AY2">
        <v>0.24</v>
      </c>
      <c r="AZ2">
        <v>0.22</v>
      </c>
      <c r="BA2">
        <v>0.22</v>
      </c>
      <c r="BB2">
        <v>0.23</v>
      </c>
      <c r="BC2">
        <v>0.25</v>
      </c>
      <c r="BD2">
        <v>0.28000000000000003</v>
      </c>
      <c r="BE2">
        <v>0.28000000000000003</v>
      </c>
      <c r="BF2">
        <v>0.28000000000000003</v>
      </c>
      <c r="BG2">
        <v>0.27</v>
      </c>
      <c r="BH2">
        <v>0.27</v>
      </c>
      <c r="BI2">
        <v>0.25</v>
      </c>
      <c r="BJ2">
        <v>0.23</v>
      </c>
      <c r="BK2">
        <v>0.2</v>
      </c>
      <c r="BL2">
        <v>0.19</v>
      </c>
      <c r="BM2">
        <v>0.19</v>
      </c>
      <c r="BN2">
        <v>0.2</v>
      </c>
      <c r="BO2">
        <v>0.21</v>
      </c>
      <c r="BP2">
        <v>0.23</v>
      </c>
      <c r="BQ2">
        <v>0.25</v>
      </c>
      <c r="BR2">
        <v>0.28999999999999998</v>
      </c>
      <c r="BS2">
        <v>0.32</v>
      </c>
      <c r="BT2">
        <v>0.33</v>
      </c>
      <c r="BU2">
        <v>0.35</v>
      </c>
      <c r="BV2">
        <v>0.37</v>
      </c>
      <c r="BW2">
        <v>0.37</v>
      </c>
      <c r="BX2">
        <v>0.36</v>
      </c>
      <c r="BY2">
        <v>0.34</v>
      </c>
      <c r="BZ2">
        <v>0.32</v>
      </c>
      <c r="CA2">
        <v>0.3</v>
      </c>
      <c r="CB2">
        <v>0.27</v>
      </c>
      <c r="CC2">
        <v>0.26</v>
      </c>
      <c r="CD2">
        <v>0.24</v>
      </c>
      <c r="CE2">
        <v>0.25</v>
      </c>
      <c r="CF2">
        <v>0.26</v>
      </c>
      <c r="CG2">
        <v>0.27</v>
      </c>
      <c r="CH2">
        <v>0.27</v>
      </c>
      <c r="CI2">
        <v>0.28000000000000003</v>
      </c>
      <c r="CJ2">
        <v>0.27</v>
      </c>
      <c r="CK2">
        <v>0.27</v>
      </c>
      <c r="CL2">
        <v>0.27</v>
      </c>
      <c r="CM2">
        <v>0.25</v>
      </c>
      <c r="CN2">
        <v>0.23</v>
      </c>
      <c r="CO2">
        <v>0.21</v>
      </c>
      <c r="CP2">
        <v>0.19</v>
      </c>
      <c r="CQ2">
        <v>0.17</v>
      </c>
      <c r="CR2">
        <v>0.17</v>
      </c>
      <c r="CS2">
        <v>0.18</v>
      </c>
      <c r="CT2">
        <v>0.19</v>
      </c>
      <c r="CU2">
        <v>0.21</v>
      </c>
      <c r="CV2">
        <v>0.24</v>
      </c>
      <c r="CW2">
        <v>0.27</v>
      </c>
      <c r="CX2">
        <v>0.31</v>
      </c>
      <c r="CY2">
        <v>0.34</v>
      </c>
      <c r="CZ2">
        <v>0.36</v>
      </c>
      <c r="DA2">
        <v>0.38</v>
      </c>
      <c r="DB2">
        <v>0.38</v>
      </c>
      <c r="DC2">
        <v>0.38</v>
      </c>
      <c r="DD2">
        <v>0.37</v>
      </c>
      <c r="DE2">
        <v>0.35</v>
      </c>
      <c r="DF2">
        <v>0.32</v>
      </c>
      <c r="DG2">
        <v>0.28999999999999998</v>
      </c>
      <c r="DH2">
        <v>0.27</v>
      </c>
      <c r="DI2">
        <v>0.25</v>
      </c>
      <c r="DJ2">
        <v>0.25</v>
      </c>
      <c r="DK2">
        <v>0.23</v>
      </c>
      <c r="DL2">
        <v>0.23</v>
      </c>
      <c r="DM2">
        <v>0.23</v>
      </c>
      <c r="DN2">
        <v>0.25</v>
      </c>
      <c r="DO2">
        <v>0.26</v>
      </c>
      <c r="DP2">
        <v>0.26</v>
      </c>
      <c r="DQ2">
        <v>0.25</v>
      </c>
      <c r="DR2">
        <v>0.25</v>
      </c>
      <c r="DS2">
        <v>0.24</v>
      </c>
      <c r="DT2">
        <v>0.23</v>
      </c>
      <c r="DU2">
        <v>0.21</v>
      </c>
      <c r="DV2">
        <v>0.19</v>
      </c>
      <c r="DW2">
        <v>0.18</v>
      </c>
      <c r="DX2">
        <v>0.18</v>
      </c>
      <c r="DY2">
        <v>0.19</v>
      </c>
      <c r="DZ2">
        <v>0.2</v>
      </c>
      <c r="EA2">
        <v>0.22</v>
      </c>
      <c r="EB2">
        <v>0.25</v>
      </c>
      <c r="EC2">
        <v>0.28000000000000003</v>
      </c>
      <c r="ED2">
        <v>0.31</v>
      </c>
      <c r="EE2">
        <v>0.33</v>
      </c>
      <c r="EF2">
        <v>0.36</v>
      </c>
      <c r="EG2">
        <v>0.37</v>
      </c>
      <c r="EH2">
        <v>0.37</v>
      </c>
      <c r="EI2">
        <v>0.37</v>
      </c>
      <c r="EJ2">
        <v>0.36</v>
      </c>
      <c r="EK2">
        <v>0.34</v>
      </c>
      <c r="EL2">
        <v>0.32</v>
      </c>
      <c r="EM2">
        <v>0.3</v>
      </c>
      <c r="EN2">
        <v>0.28000000000000003</v>
      </c>
      <c r="EO2">
        <v>0.26</v>
      </c>
      <c r="EP2">
        <v>0.25</v>
      </c>
      <c r="EQ2">
        <v>0.24</v>
      </c>
      <c r="ER2">
        <v>0.24</v>
      </c>
      <c r="ES2">
        <v>0.25</v>
      </c>
      <c r="ET2">
        <v>0.26</v>
      </c>
      <c r="EU2">
        <v>0.26</v>
      </c>
      <c r="EV2">
        <v>0.26</v>
      </c>
      <c r="EW2">
        <v>0.26</v>
      </c>
      <c r="EX2">
        <v>0.26</v>
      </c>
      <c r="EY2">
        <v>0.24</v>
      </c>
      <c r="EZ2">
        <v>0.23</v>
      </c>
      <c r="FA2">
        <v>0.22</v>
      </c>
      <c r="FB2">
        <v>0.22</v>
      </c>
      <c r="FC2">
        <v>0.21</v>
      </c>
      <c r="FD2">
        <v>0.2</v>
      </c>
      <c r="FE2">
        <v>0.22</v>
      </c>
      <c r="FF2">
        <v>0.24</v>
      </c>
      <c r="FG2">
        <v>0.27</v>
      </c>
      <c r="FH2">
        <v>0.28999999999999998</v>
      </c>
      <c r="FI2">
        <v>0.31</v>
      </c>
      <c r="FJ2">
        <v>0.32</v>
      </c>
      <c r="FK2">
        <v>0.34</v>
      </c>
      <c r="FL2">
        <v>0.34</v>
      </c>
      <c r="FM2">
        <v>0.34</v>
      </c>
      <c r="FN2">
        <v>0.34</v>
      </c>
      <c r="FO2">
        <v>0.31</v>
      </c>
      <c r="FP2">
        <v>0.3</v>
      </c>
      <c r="FQ2">
        <v>0.28000000000000003</v>
      </c>
      <c r="FR2">
        <v>0.27</v>
      </c>
      <c r="FS2">
        <v>0.26</v>
      </c>
      <c r="FT2">
        <v>0.26</v>
      </c>
      <c r="FU2">
        <v>0.24</v>
      </c>
      <c r="FV2">
        <v>0.25</v>
      </c>
      <c r="FW2">
        <v>0.26</v>
      </c>
      <c r="FX2">
        <v>0.27</v>
      </c>
      <c r="FY2">
        <v>0.28000000000000003</v>
      </c>
      <c r="FZ2">
        <v>0.28999999999999998</v>
      </c>
      <c r="GA2">
        <v>0.3</v>
      </c>
      <c r="GB2">
        <v>0.3</v>
      </c>
      <c r="GC2">
        <v>0.3</v>
      </c>
      <c r="GD2">
        <v>0.27</v>
      </c>
      <c r="GE2">
        <v>0.27</v>
      </c>
      <c r="GF2">
        <v>0.24</v>
      </c>
      <c r="GG2">
        <v>0.22</v>
      </c>
      <c r="GH2">
        <v>0.21</v>
      </c>
      <c r="GI2">
        <v>0.19</v>
      </c>
      <c r="GJ2">
        <v>0.2</v>
      </c>
      <c r="GK2">
        <v>0.2</v>
      </c>
      <c r="GL2">
        <v>0.22</v>
      </c>
      <c r="GM2">
        <v>0.23</v>
      </c>
      <c r="GN2">
        <v>0.26</v>
      </c>
      <c r="GO2">
        <v>0.28000000000000003</v>
      </c>
      <c r="GP2">
        <v>0.31</v>
      </c>
      <c r="GQ2">
        <v>0.31</v>
      </c>
      <c r="GR2">
        <v>0.31</v>
      </c>
      <c r="GS2">
        <v>0.32</v>
      </c>
      <c r="GT2">
        <v>0.32</v>
      </c>
      <c r="GU2">
        <v>0.32</v>
      </c>
      <c r="GV2">
        <v>0.31</v>
      </c>
      <c r="GW2">
        <v>0.3</v>
      </c>
      <c r="GX2">
        <v>0.28999999999999998</v>
      </c>
      <c r="GY2">
        <v>0.3</v>
      </c>
      <c r="GZ2">
        <v>0.28000000000000003</v>
      </c>
      <c r="HA2">
        <v>0.27</v>
      </c>
      <c r="HB2">
        <v>0.27</v>
      </c>
      <c r="HC2">
        <v>0.27</v>
      </c>
      <c r="HD2">
        <v>0.27</v>
      </c>
      <c r="HE2">
        <v>0.28000000000000003</v>
      </c>
      <c r="HF2">
        <v>0.27</v>
      </c>
      <c r="HG2">
        <v>0.28000000000000003</v>
      </c>
      <c r="HH2">
        <v>0.28000000000000003</v>
      </c>
      <c r="HI2">
        <v>0.28000000000000003</v>
      </c>
      <c r="HJ2">
        <v>0.27</v>
      </c>
      <c r="HK2">
        <v>0.27</v>
      </c>
      <c r="HL2">
        <v>0.25</v>
      </c>
      <c r="HM2">
        <v>0.25</v>
      </c>
      <c r="HN2">
        <v>0.25</v>
      </c>
      <c r="HO2">
        <v>0.24</v>
      </c>
      <c r="HP2">
        <v>0.24</v>
      </c>
      <c r="HQ2">
        <v>0.25</v>
      </c>
      <c r="HR2">
        <v>0.25</v>
      </c>
      <c r="HS2">
        <v>0.25</v>
      </c>
      <c r="HT2">
        <v>0.27</v>
      </c>
      <c r="HU2">
        <v>0.28000000000000003</v>
      </c>
      <c r="HV2">
        <v>0.28999999999999998</v>
      </c>
      <c r="HW2">
        <v>0.28999999999999998</v>
      </c>
      <c r="HX2">
        <v>0.3</v>
      </c>
      <c r="HY2">
        <v>0.31</v>
      </c>
      <c r="HZ2">
        <v>0.31</v>
      </c>
      <c r="IA2">
        <v>0.28999999999999998</v>
      </c>
      <c r="IB2">
        <v>0.28000000000000003</v>
      </c>
      <c r="IC2">
        <v>0.26</v>
      </c>
      <c r="ID2">
        <v>0.25</v>
      </c>
      <c r="IE2">
        <v>0.25</v>
      </c>
      <c r="IF2">
        <v>0.24</v>
      </c>
      <c r="IG2">
        <v>0.25</v>
      </c>
      <c r="IH2">
        <v>0.27</v>
      </c>
      <c r="II2">
        <v>0.28999999999999998</v>
      </c>
      <c r="IJ2">
        <v>0.31</v>
      </c>
      <c r="IK2">
        <v>0.32</v>
      </c>
      <c r="IL2">
        <v>0.33</v>
      </c>
      <c r="IM2">
        <v>0.33</v>
      </c>
      <c r="IN2">
        <v>0.33</v>
      </c>
      <c r="IO2">
        <v>0.3</v>
      </c>
      <c r="IP2">
        <v>0.28999999999999998</v>
      </c>
      <c r="IQ2">
        <v>0.26</v>
      </c>
      <c r="IR2">
        <v>0.26</v>
      </c>
      <c r="IS2">
        <v>0.24</v>
      </c>
      <c r="IT2">
        <v>0.23</v>
      </c>
      <c r="IU2">
        <v>0.22</v>
      </c>
      <c r="IV2">
        <v>0.24</v>
      </c>
      <c r="IW2">
        <v>0.24</v>
      </c>
      <c r="IX2">
        <v>0.25</v>
      </c>
      <c r="IY2">
        <v>0.27</v>
      </c>
      <c r="IZ2">
        <v>0.28999999999999998</v>
      </c>
      <c r="JA2">
        <v>0.32</v>
      </c>
      <c r="JB2">
        <v>0.33</v>
      </c>
      <c r="JC2">
        <v>0.3</v>
      </c>
      <c r="JD2">
        <v>0.24</v>
      </c>
      <c r="JE2">
        <v>0.16</v>
      </c>
      <c r="JF2">
        <v>0.13</v>
      </c>
      <c r="JG2">
        <v>0.17</v>
      </c>
      <c r="JH2">
        <v>0.2</v>
      </c>
      <c r="JI2">
        <v>0.21</v>
      </c>
      <c r="JJ2">
        <v>0.22</v>
      </c>
      <c r="JK2">
        <v>0.28000000000000003</v>
      </c>
      <c r="JL2">
        <v>0.37</v>
      </c>
      <c r="JM2">
        <v>0.42</v>
      </c>
      <c r="JN2">
        <v>0.43</v>
      </c>
      <c r="JO2">
        <v>0.4</v>
      </c>
      <c r="JP2">
        <v>0.36</v>
      </c>
      <c r="JQ2">
        <v>0.34</v>
      </c>
      <c r="JR2">
        <v>0.33</v>
      </c>
      <c r="JS2">
        <v>0.32</v>
      </c>
      <c r="JT2">
        <v>0.28999999999999998</v>
      </c>
      <c r="JU2">
        <v>0.28000000000000003</v>
      </c>
      <c r="JV2">
        <v>0.26</v>
      </c>
      <c r="JW2">
        <v>0.27</v>
      </c>
      <c r="JX2">
        <v>0.27</v>
      </c>
      <c r="JY2">
        <v>0.26</v>
      </c>
      <c r="JZ2">
        <v>0.27</v>
      </c>
      <c r="KA2">
        <v>0.28000000000000003</v>
      </c>
      <c r="KB2">
        <v>0.27</v>
      </c>
      <c r="KC2">
        <v>0.27</v>
      </c>
      <c r="KD2">
        <v>0.27</v>
      </c>
      <c r="KE2">
        <v>0.27</v>
      </c>
      <c r="KF2">
        <v>0.28000000000000003</v>
      </c>
      <c r="KG2">
        <v>0.27</v>
      </c>
      <c r="KH2">
        <v>0.26</v>
      </c>
      <c r="KI2">
        <v>0.27</v>
      </c>
      <c r="KJ2">
        <v>0.26</v>
      </c>
      <c r="KK2">
        <v>0.25</v>
      </c>
      <c r="KL2">
        <v>0.24</v>
      </c>
      <c r="KM2">
        <v>0.23</v>
      </c>
      <c r="KN2">
        <v>0.23</v>
      </c>
      <c r="KO2">
        <v>0.24</v>
      </c>
      <c r="KP2">
        <v>0.24</v>
      </c>
      <c r="KQ2">
        <v>0.24</v>
      </c>
      <c r="KR2">
        <v>0.25</v>
      </c>
      <c r="KS2">
        <v>0.26</v>
      </c>
      <c r="KT2">
        <v>0.28000000000000003</v>
      </c>
      <c r="KU2">
        <v>0.28999999999999998</v>
      </c>
      <c r="KV2">
        <v>0.3</v>
      </c>
      <c r="KW2">
        <v>0.3</v>
      </c>
      <c r="KX2">
        <v>0.31</v>
      </c>
      <c r="KY2">
        <v>0.31</v>
      </c>
      <c r="KZ2">
        <v>0.32</v>
      </c>
      <c r="LA2">
        <v>0.31</v>
      </c>
      <c r="LB2">
        <v>0.31</v>
      </c>
      <c r="LC2">
        <v>0.3</v>
      </c>
      <c r="LD2">
        <v>0.28999999999999998</v>
      </c>
      <c r="LE2">
        <v>0.28999999999999998</v>
      </c>
      <c r="LF2">
        <v>0.28999999999999998</v>
      </c>
      <c r="LG2">
        <v>0.28000000000000003</v>
      </c>
      <c r="LH2">
        <v>0.28000000000000003</v>
      </c>
      <c r="LI2">
        <v>0.27</v>
      </c>
      <c r="LJ2">
        <v>0.27</v>
      </c>
      <c r="LK2">
        <v>0.26</v>
      </c>
      <c r="LL2">
        <v>0.26</v>
      </c>
      <c r="LM2">
        <v>0.25</v>
      </c>
      <c r="LN2">
        <v>0.25</v>
      </c>
      <c r="LO2">
        <v>0.24</v>
      </c>
      <c r="LP2">
        <v>0.24</v>
      </c>
      <c r="LQ2">
        <v>0.24</v>
      </c>
      <c r="LR2">
        <v>0.25</v>
      </c>
      <c r="LS2">
        <v>0.26</v>
      </c>
      <c r="LT2">
        <v>0.26</v>
      </c>
      <c r="LU2">
        <v>0.26</v>
      </c>
      <c r="LV2">
        <v>0.27</v>
      </c>
      <c r="LW2">
        <v>0.28000000000000003</v>
      </c>
      <c r="LX2">
        <v>0.28000000000000003</v>
      </c>
      <c r="LY2">
        <v>0.28000000000000003</v>
      </c>
      <c r="LZ2">
        <v>0.28999999999999998</v>
      </c>
      <c r="MA2">
        <v>0.27</v>
      </c>
      <c r="MB2">
        <v>0.27</v>
      </c>
      <c r="MC2">
        <v>0.27</v>
      </c>
      <c r="MD2">
        <v>0.26</v>
      </c>
      <c r="ME2">
        <v>0.26</v>
      </c>
      <c r="MF2">
        <v>0.25</v>
      </c>
      <c r="MG2">
        <v>0.23</v>
      </c>
      <c r="MH2">
        <v>0.22</v>
      </c>
      <c r="MI2">
        <v>0.23</v>
      </c>
      <c r="MJ2">
        <v>0.23</v>
      </c>
      <c r="MK2">
        <v>0.22</v>
      </c>
      <c r="ML2">
        <v>0.22</v>
      </c>
      <c r="MM2">
        <v>0.23</v>
      </c>
      <c r="MN2">
        <v>0.24</v>
      </c>
      <c r="MO2">
        <v>0.25</v>
      </c>
      <c r="MP2">
        <v>0.25</v>
      </c>
      <c r="MQ2">
        <v>0.26</v>
      </c>
      <c r="MR2">
        <v>0.27</v>
      </c>
      <c r="MS2">
        <v>0.28000000000000003</v>
      </c>
      <c r="MT2">
        <v>0.28000000000000003</v>
      </c>
      <c r="MU2">
        <v>0.28999999999999998</v>
      </c>
      <c r="MV2">
        <v>0.28999999999999998</v>
      </c>
      <c r="MW2">
        <v>0.28000000000000003</v>
      </c>
      <c r="MX2">
        <v>0.28000000000000003</v>
      </c>
      <c r="MY2">
        <v>0.27</v>
      </c>
      <c r="MZ2">
        <v>0.27</v>
      </c>
      <c r="NA2">
        <v>0.27</v>
      </c>
      <c r="NB2">
        <v>0.26</v>
      </c>
      <c r="NC2">
        <v>0.27</v>
      </c>
      <c r="ND2">
        <v>0.26</v>
      </c>
      <c r="NE2">
        <v>0.26</v>
      </c>
      <c r="NF2">
        <v>0.26</v>
      </c>
      <c r="NG2">
        <v>0.25</v>
      </c>
      <c r="NH2">
        <v>0.25</v>
      </c>
      <c r="NI2">
        <v>0.26</v>
      </c>
      <c r="NJ2">
        <v>0.26</v>
      </c>
      <c r="NK2">
        <v>0.26</v>
      </c>
      <c r="NL2">
        <v>0.27</v>
      </c>
      <c r="NM2">
        <v>0.28000000000000003</v>
      </c>
      <c r="NN2">
        <v>0.28999999999999998</v>
      </c>
      <c r="NO2">
        <v>0.28999999999999998</v>
      </c>
      <c r="NP2">
        <v>0.3</v>
      </c>
      <c r="NQ2">
        <v>0.3</v>
      </c>
      <c r="NR2">
        <v>0.31</v>
      </c>
      <c r="NS2">
        <v>0.32</v>
      </c>
      <c r="NT2">
        <v>0.32</v>
      </c>
      <c r="NU2">
        <v>0.32</v>
      </c>
      <c r="NV2">
        <v>0.31</v>
      </c>
      <c r="NW2">
        <v>0.31</v>
      </c>
      <c r="NX2">
        <v>0.28999999999999998</v>
      </c>
      <c r="NY2">
        <v>0.27</v>
      </c>
      <c r="NZ2">
        <v>0.26</v>
      </c>
      <c r="OA2">
        <v>0.25</v>
      </c>
      <c r="OB2">
        <v>0.25</v>
      </c>
      <c r="OC2">
        <v>0.24</v>
      </c>
      <c r="OD2">
        <v>0.24</v>
      </c>
      <c r="OE2">
        <v>0.23</v>
      </c>
      <c r="OF2">
        <v>0.23</v>
      </c>
      <c r="OG2">
        <v>0.23</v>
      </c>
      <c r="OH2">
        <v>0.25</v>
      </c>
      <c r="OI2">
        <v>0.25</v>
      </c>
      <c r="OJ2">
        <v>0.25</v>
      </c>
      <c r="OK2">
        <v>0.26</v>
      </c>
      <c r="OL2">
        <v>0.27</v>
      </c>
      <c r="OM2">
        <v>0.28000000000000003</v>
      </c>
      <c r="ON2">
        <v>0.28000000000000003</v>
      </c>
      <c r="OO2">
        <v>0.28000000000000003</v>
      </c>
      <c r="OP2">
        <v>0.28999999999999998</v>
      </c>
      <c r="OQ2">
        <v>0.3</v>
      </c>
      <c r="OR2">
        <v>0.3</v>
      </c>
      <c r="OS2">
        <v>0.3</v>
      </c>
      <c r="OT2">
        <v>0.3</v>
      </c>
      <c r="OU2">
        <v>0.3</v>
      </c>
      <c r="OV2">
        <v>0.28999999999999998</v>
      </c>
      <c r="OW2">
        <v>0.28999999999999998</v>
      </c>
      <c r="OX2">
        <v>0.28000000000000003</v>
      </c>
      <c r="OY2">
        <v>0.27</v>
      </c>
      <c r="OZ2">
        <v>0.26</v>
      </c>
      <c r="PA2">
        <v>0.25</v>
      </c>
      <c r="PB2">
        <v>0.25</v>
      </c>
      <c r="PC2">
        <v>0.24</v>
      </c>
      <c r="PD2">
        <v>0.23</v>
      </c>
      <c r="PE2">
        <v>0.23</v>
      </c>
      <c r="PF2">
        <v>0.22</v>
      </c>
      <c r="PG2">
        <v>0.22</v>
      </c>
      <c r="PH2">
        <v>0.2</v>
      </c>
      <c r="PI2">
        <v>0.21</v>
      </c>
      <c r="PJ2">
        <v>0.2</v>
      </c>
      <c r="PK2">
        <v>0.21</v>
      </c>
      <c r="PL2">
        <v>0.22</v>
      </c>
      <c r="PM2">
        <v>0.23</v>
      </c>
      <c r="PN2">
        <v>0.24</v>
      </c>
      <c r="PO2">
        <v>0.26</v>
      </c>
      <c r="PP2">
        <v>0.28000000000000003</v>
      </c>
      <c r="PQ2">
        <v>0.3</v>
      </c>
      <c r="PR2">
        <v>0.3</v>
      </c>
      <c r="PS2">
        <v>0.31</v>
      </c>
      <c r="PT2">
        <v>0.32</v>
      </c>
      <c r="PU2">
        <v>0.33</v>
      </c>
      <c r="PV2">
        <v>0.33</v>
      </c>
      <c r="PW2">
        <v>0.32</v>
      </c>
      <c r="PX2">
        <v>0.32</v>
      </c>
      <c r="PY2">
        <v>0.31</v>
      </c>
      <c r="PZ2">
        <v>0.31</v>
      </c>
      <c r="QA2">
        <v>0.31</v>
      </c>
      <c r="QB2">
        <v>0.28999999999999998</v>
      </c>
      <c r="QC2">
        <v>0.28000000000000003</v>
      </c>
      <c r="QD2">
        <v>0.28000000000000003</v>
      </c>
      <c r="QE2">
        <v>0.27</v>
      </c>
      <c r="QF2">
        <v>0.26</v>
      </c>
      <c r="QG2">
        <v>0.24</v>
      </c>
      <c r="QH2">
        <v>0.23</v>
      </c>
      <c r="QI2">
        <v>0.22</v>
      </c>
      <c r="QJ2">
        <v>0.21</v>
      </c>
      <c r="QK2">
        <v>0.2</v>
      </c>
      <c r="QL2">
        <v>0.2</v>
      </c>
      <c r="QM2">
        <v>0.2</v>
      </c>
      <c r="QN2">
        <v>0.2</v>
      </c>
      <c r="QO2">
        <v>0.21</v>
      </c>
      <c r="QP2">
        <v>0.22</v>
      </c>
      <c r="QQ2">
        <v>0.23</v>
      </c>
      <c r="QR2">
        <v>0.24</v>
      </c>
      <c r="QS2">
        <v>0.26</v>
      </c>
      <c r="QT2">
        <v>0.27</v>
      </c>
      <c r="QU2">
        <v>0.28999999999999998</v>
      </c>
      <c r="QV2">
        <v>0.3</v>
      </c>
      <c r="QW2">
        <v>0.28999999999999998</v>
      </c>
      <c r="QX2">
        <v>0.3</v>
      </c>
      <c r="QY2">
        <v>0.31</v>
      </c>
      <c r="QZ2">
        <v>0.31</v>
      </c>
      <c r="RA2">
        <v>0.31</v>
      </c>
      <c r="RB2">
        <v>0.31</v>
      </c>
      <c r="RC2">
        <v>0.3</v>
      </c>
      <c r="RD2">
        <v>0.31</v>
      </c>
      <c r="RE2">
        <v>0.3</v>
      </c>
      <c r="RF2">
        <v>0.3</v>
      </c>
      <c r="RG2">
        <v>0.28999999999999998</v>
      </c>
      <c r="RH2">
        <v>0.28999999999999998</v>
      </c>
      <c r="RI2">
        <v>0.28999999999999998</v>
      </c>
      <c r="RJ2">
        <v>0.28999999999999998</v>
      </c>
      <c r="RK2">
        <v>0.28000000000000003</v>
      </c>
      <c r="RL2">
        <v>0.27</v>
      </c>
      <c r="RM2">
        <v>0.25</v>
      </c>
      <c r="RN2">
        <v>0.25</v>
      </c>
      <c r="RO2">
        <v>0.22</v>
      </c>
      <c r="RP2">
        <v>0.2</v>
      </c>
      <c r="RQ2">
        <v>0.18</v>
      </c>
      <c r="RR2">
        <v>0.18</v>
      </c>
      <c r="RS2">
        <v>0.18</v>
      </c>
      <c r="RT2">
        <v>0.18</v>
      </c>
      <c r="RU2">
        <v>0.18</v>
      </c>
      <c r="RV2">
        <v>0.2</v>
      </c>
      <c r="RW2">
        <v>0.21</v>
      </c>
      <c r="RX2">
        <v>0.22</v>
      </c>
      <c r="RY2">
        <v>0.23</v>
      </c>
      <c r="RZ2">
        <v>0.25</v>
      </c>
      <c r="SA2">
        <v>0.25</v>
      </c>
      <c r="SB2">
        <v>0.27</v>
      </c>
      <c r="SC2">
        <v>0.26</v>
      </c>
      <c r="SD2">
        <v>0.26</v>
      </c>
      <c r="SE2">
        <v>0.27</v>
      </c>
      <c r="SF2">
        <v>0.28000000000000003</v>
      </c>
      <c r="SG2">
        <v>0.28999999999999998</v>
      </c>
      <c r="SH2">
        <v>0.3</v>
      </c>
      <c r="SI2">
        <v>0.31</v>
      </c>
      <c r="SJ2">
        <v>0.32</v>
      </c>
      <c r="SK2">
        <v>0.33</v>
      </c>
      <c r="SL2">
        <v>0.33</v>
      </c>
      <c r="SM2">
        <v>0.33</v>
      </c>
      <c r="SN2">
        <v>0.33</v>
      </c>
      <c r="SO2">
        <v>0.32</v>
      </c>
      <c r="SP2">
        <v>0.3</v>
      </c>
      <c r="SQ2">
        <v>0.3</v>
      </c>
      <c r="SR2">
        <v>0.28000000000000003</v>
      </c>
      <c r="SS2">
        <v>0.27</v>
      </c>
      <c r="ST2">
        <v>0.25</v>
      </c>
      <c r="SU2">
        <v>0.24</v>
      </c>
      <c r="SV2">
        <v>0.24</v>
      </c>
      <c r="SW2">
        <v>0.22</v>
      </c>
      <c r="SX2">
        <v>0.22</v>
      </c>
      <c r="SY2">
        <v>0.21</v>
      </c>
      <c r="SZ2">
        <v>0.2</v>
      </c>
      <c r="TA2">
        <v>0.21</v>
      </c>
      <c r="TB2">
        <v>0.21</v>
      </c>
      <c r="TC2">
        <v>0.21</v>
      </c>
      <c r="TD2">
        <v>0.23</v>
      </c>
      <c r="TE2">
        <v>0.24</v>
      </c>
      <c r="TF2">
        <v>0.25</v>
      </c>
      <c r="TG2">
        <v>0.26</v>
      </c>
      <c r="TH2">
        <v>0.26</v>
      </c>
      <c r="TI2">
        <v>0.28000000000000003</v>
      </c>
      <c r="TJ2">
        <v>0.3</v>
      </c>
      <c r="TK2">
        <v>0.31</v>
      </c>
      <c r="TL2">
        <v>0.32</v>
      </c>
      <c r="TM2">
        <v>0.33</v>
      </c>
      <c r="TN2">
        <v>0.33</v>
      </c>
      <c r="TO2">
        <v>0.34</v>
      </c>
      <c r="TP2">
        <v>0.34</v>
      </c>
      <c r="TQ2">
        <v>0.32</v>
      </c>
      <c r="TR2">
        <v>0.32</v>
      </c>
      <c r="TS2">
        <v>0.31</v>
      </c>
      <c r="TT2">
        <v>0.31</v>
      </c>
      <c r="TU2">
        <v>0.28999999999999998</v>
      </c>
      <c r="TV2">
        <v>0.26</v>
      </c>
      <c r="TW2">
        <v>0.25</v>
      </c>
      <c r="TX2">
        <v>0.24</v>
      </c>
      <c r="TY2">
        <v>0.23</v>
      </c>
      <c r="TZ2">
        <v>0.21</v>
      </c>
      <c r="UA2">
        <v>0.2</v>
      </c>
      <c r="UB2">
        <v>0.2</v>
      </c>
      <c r="UC2">
        <v>0.2</v>
      </c>
      <c r="UD2">
        <v>0.21</v>
      </c>
      <c r="UE2">
        <v>0.21</v>
      </c>
      <c r="UF2">
        <v>0.21</v>
      </c>
      <c r="UG2">
        <v>0.21</v>
      </c>
      <c r="UH2">
        <v>0.22</v>
      </c>
      <c r="UI2">
        <v>0.22</v>
      </c>
      <c r="UJ2">
        <v>0.22</v>
      </c>
      <c r="UK2">
        <v>0.21</v>
      </c>
      <c r="UL2">
        <v>0.21</v>
      </c>
      <c r="UM2">
        <v>0.22</v>
      </c>
      <c r="UN2">
        <v>0.23</v>
      </c>
      <c r="UO2">
        <v>0.25</v>
      </c>
      <c r="UP2">
        <v>0.26</v>
      </c>
      <c r="UQ2">
        <v>0.27</v>
      </c>
      <c r="UR2">
        <v>0.28999999999999998</v>
      </c>
      <c r="US2">
        <v>0.3</v>
      </c>
      <c r="UT2">
        <v>0.31</v>
      </c>
      <c r="UU2">
        <v>0.31</v>
      </c>
      <c r="UV2">
        <v>0.31</v>
      </c>
      <c r="UW2">
        <v>0.31</v>
      </c>
      <c r="UX2">
        <v>0.3</v>
      </c>
      <c r="UY2">
        <v>0.31</v>
      </c>
      <c r="UZ2">
        <v>0.31</v>
      </c>
      <c r="VA2">
        <v>0.3</v>
      </c>
      <c r="VB2">
        <v>0.28999999999999998</v>
      </c>
      <c r="VC2">
        <v>0.28000000000000003</v>
      </c>
      <c r="VD2">
        <v>0.28000000000000003</v>
      </c>
      <c r="VE2">
        <v>0.27</v>
      </c>
      <c r="VF2">
        <v>0.26</v>
      </c>
      <c r="VG2">
        <v>0.24</v>
      </c>
      <c r="VH2">
        <v>0.24</v>
      </c>
      <c r="VI2">
        <v>0.24</v>
      </c>
      <c r="VJ2">
        <v>0.24</v>
      </c>
      <c r="VK2">
        <v>0.24</v>
      </c>
      <c r="VL2">
        <v>0.24</v>
      </c>
      <c r="VM2">
        <v>0.24</v>
      </c>
      <c r="VN2">
        <v>0.24</v>
      </c>
      <c r="VO2">
        <v>0.24</v>
      </c>
      <c r="VP2">
        <v>0.24</v>
      </c>
      <c r="VQ2">
        <v>0.24</v>
      </c>
      <c r="VR2">
        <v>0.25</v>
      </c>
      <c r="VS2">
        <v>0.21</v>
      </c>
      <c r="VT2">
        <v>0.23</v>
      </c>
      <c r="VU2">
        <v>0.24</v>
      </c>
      <c r="VV2">
        <v>0.25</v>
      </c>
      <c r="VW2">
        <v>0.26</v>
      </c>
      <c r="VX2">
        <v>0.24</v>
      </c>
      <c r="VY2">
        <v>0.25</v>
      </c>
      <c r="VZ2">
        <v>0.26</v>
      </c>
      <c r="WA2">
        <v>0.3</v>
      </c>
      <c r="WB2">
        <v>0.36</v>
      </c>
      <c r="WC2">
        <v>0.33</v>
      </c>
      <c r="WD2">
        <v>0.31</v>
      </c>
      <c r="WE2">
        <v>0.37</v>
      </c>
      <c r="WF2">
        <v>0.34</v>
      </c>
      <c r="WG2">
        <v>0.26</v>
      </c>
      <c r="WH2">
        <v>0.24</v>
      </c>
      <c r="WI2">
        <v>0.23</v>
      </c>
      <c r="WJ2">
        <v>0.24</v>
      </c>
      <c r="WK2">
        <v>0.24</v>
      </c>
      <c r="WL2">
        <v>0.2</v>
      </c>
      <c r="WM2">
        <v>0.2</v>
      </c>
      <c r="WN2">
        <v>0.26</v>
      </c>
      <c r="WO2">
        <v>0.34</v>
      </c>
      <c r="WP2">
        <v>0.26</v>
      </c>
      <c r="WQ2">
        <v>0.21</v>
      </c>
      <c r="WR2">
        <v>0.22</v>
      </c>
      <c r="WS2">
        <v>0.26</v>
      </c>
      <c r="WT2">
        <v>0.28999999999999998</v>
      </c>
      <c r="WU2">
        <v>0.25</v>
      </c>
      <c r="WV2">
        <v>0.22</v>
      </c>
      <c r="WW2">
        <v>0.23</v>
      </c>
      <c r="WX2">
        <v>0.27</v>
      </c>
      <c r="WY2">
        <v>0.28000000000000003</v>
      </c>
      <c r="WZ2">
        <v>0.26</v>
      </c>
      <c r="XA2">
        <v>0.25</v>
      </c>
      <c r="XB2">
        <v>0.25</v>
      </c>
      <c r="XC2">
        <v>0.28000000000000003</v>
      </c>
      <c r="XD2">
        <v>0.28999999999999998</v>
      </c>
      <c r="XE2">
        <v>0.28000000000000003</v>
      </c>
      <c r="XF2">
        <v>0.28000000000000003</v>
      </c>
      <c r="XG2">
        <v>0.28999999999999998</v>
      </c>
      <c r="XH2">
        <v>0.3</v>
      </c>
      <c r="XI2">
        <v>0.31</v>
      </c>
      <c r="XJ2">
        <v>0.3</v>
      </c>
      <c r="XK2">
        <v>0.3</v>
      </c>
      <c r="XL2">
        <v>0.3</v>
      </c>
      <c r="XM2">
        <v>0.3</v>
      </c>
      <c r="XN2">
        <v>0.3</v>
      </c>
      <c r="XO2">
        <v>0.28999999999999998</v>
      </c>
      <c r="XP2">
        <v>0.28000000000000003</v>
      </c>
      <c r="XQ2">
        <v>0.27</v>
      </c>
      <c r="XR2">
        <v>0.27</v>
      </c>
      <c r="XS2">
        <v>0.25</v>
      </c>
      <c r="XT2">
        <v>0.24</v>
      </c>
      <c r="XU2">
        <v>0.23</v>
      </c>
      <c r="XV2">
        <v>0.22</v>
      </c>
      <c r="XW2">
        <v>0.23</v>
      </c>
      <c r="XX2">
        <v>0.23</v>
      </c>
      <c r="XY2">
        <v>0.23</v>
      </c>
      <c r="XZ2">
        <v>0.23</v>
      </c>
      <c r="YA2">
        <v>0.23</v>
      </c>
      <c r="YB2">
        <v>0.25</v>
      </c>
      <c r="YC2">
        <v>0.25</v>
      </c>
      <c r="YD2">
        <v>0.26</v>
      </c>
      <c r="YE2">
        <v>0.26</v>
      </c>
      <c r="YF2">
        <v>0.26</v>
      </c>
      <c r="YG2">
        <v>0.27</v>
      </c>
      <c r="YH2">
        <v>0.27</v>
      </c>
      <c r="YI2">
        <v>0.28000000000000003</v>
      </c>
      <c r="YJ2">
        <v>0.28000000000000003</v>
      </c>
      <c r="YK2">
        <v>0.28000000000000003</v>
      </c>
      <c r="YL2">
        <v>0.28999999999999998</v>
      </c>
      <c r="YM2">
        <v>0.28999999999999998</v>
      </c>
      <c r="YN2">
        <v>0.3</v>
      </c>
      <c r="YO2">
        <v>0.3</v>
      </c>
      <c r="YP2">
        <v>0.3</v>
      </c>
      <c r="YQ2">
        <v>0.3</v>
      </c>
      <c r="YR2">
        <v>0.3</v>
      </c>
      <c r="YS2">
        <v>0.3</v>
      </c>
      <c r="YT2">
        <v>0.28999999999999998</v>
      </c>
      <c r="YU2">
        <v>0.27</v>
      </c>
      <c r="YV2">
        <v>0.25</v>
      </c>
      <c r="YW2">
        <v>0.25</v>
      </c>
      <c r="YX2">
        <v>0.24</v>
      </c>
      <c r="YY2">
        <v>0.23</v>
      </c>
      <c r="YZ2">
        <v>0.22</v>
      </c>
      <c r="ZA2">
        <v>0.22</v>
      </c>
      <c r="ZB2">
        <v>0.22</v>
      </c>
      <c r="ZC2">
        <v>0.23</v>
      </c>
      <c r="ZD2">
        <v>0.24</v>
      </c>
      <c r="ZE2">
        <v>0.24</v>
      </c>
      <c r="ZF2">
        <v>0.24</v>
      </c>
      <c r="ZG2">
        <v>0.24</v>
      </c>
      <c r="ZH2">
        <v>0.26</v>
      </c>
      <c r="ZI2">
        <v>0.26</v>
      </c>
      <c r="ZJ2">
        <v>0.26</v>
      </c>
      <c r="ZK2">
        <v>0.26</v>
      </c>
      <c r="ZL2">
        <v>0.26</v>
      </c>
      <c r="ZM2">
        <v>0.26</v>
      </c>
      <c r="ZN2">
        <v>0.26</v>
      </c>
      <c r="ZO2">
        <v>0.26</v>
      </c>
      <c r="ZP2">
        <v>0.27</v>
      </c>
      <c r="ZQ2">
        <v>0.27</v>
      </c>
      <c r="ZR2">
        <v>0.28000000000000003</v>
      </c>
      <c r="ZS2">
        <v>0.28000000000000003</v>
      </c>
      <c r="ZT2">
        <v>0.27</v>
      </c>
      <c r="ZU2">
        <v>0.27</v>
      </c>
      <c r="ZV2">
        <v>0.28999999999999998</v>
      </c>
      <c r="ZW2">
        <v>0.28999999999999998</v>
      </c>
      <c r="ZX2">
        <v>0.28000000000000003</v>
      </c>
      <c r="ZY2">
        <v>0.28000000000000003</v>
      </c>
      <c r="ZZ2">
        <v>0.27</v>
      </c>
      <c r="AAA2">
        <v>0.28000000000000003</v>
      </c>
      <c r="AAB2">
        <v>0.28999999999999998</v>
      </c>
      <c r="AAC2">
        <v>0.27</v>
      </c>
      <c r="AAD2">
        <v>0.25</v>
      </c>
      <c r="AAE2">
        <v>0.24</v>
      </c>
      <c r="AAF2">
        <v>0.25</v>
      </c>
      <c r="AAG2">
        <v>0.25</v>
      </c>
      <c r="AAH2">
        <v>0.24</v>
      </c>
      <c r="AAI2">
        <v>0.23</v>
      </c>
      <c r="AAJ2">
        <v>0.24</v>
      </c>
      <c r="AAK2">
        <v>0.25</v>
      </c>
      <c r="AAL2">
        <v>0.24</v>
      </c>
      <c r="AAM2">
        <v>0.24</v>
      </c>
      <c r="AAN2">
        <v>0.23</v>
      </c>
      <c r="AAO2">
        <v>0.24</v>
      </c>
      <c r="AAP2">
        <v>0.24</v>
      </c>
      <c r="AAQ2">
        <v>0.23</v>
      </c>
      <c r="AAR2">
        <v>0.23</v>
      </c>
      <c r="AAS2">
        <v>0.24</v>
      </c>
      <c r="AAT2">
        <v>0.25</v>
      </c>
      <c r="AAU2">
        <v>0.25</v>
      </c>
      <c r="AAV2">
        <v>0.26</v>
      </c>
      <c r="AAW2">
        <v>0.27</v>
      </c>
      <c r="AAX2">
        <v>0.28000000000000003</v>
      </c>
      <c r="AAY2">
        <v>0.28000000000000003</v>
      </c>
      <c r="AAZ2">
        <v>0.28999999999999998</v>
      </c>
      <c r="ABA2">
        <v>0.28999999999999998</v>
      </c>
      <c r="ABB2">
        <v>0.28999999999999998</v>
      </c>
      <c r="ABC2">
        <v>0.28000000000000003</v>
      </c>
      <c r="ABD2">
        <v>0.27</v>
      </c>
      <c r="ABE2">
        <v>0.28999999999999998</v>
      </c>
      <c r="ABF2">
        <v>0.28000000000000003</v>
      </c>
      <c r="ABG2">
        <v>0.28000000000000003</v>
      </c>
      <c r="ABH2">
        <v>0.28000000000000003</v>
      </c>
      <c r="ABI2">
        <v>0.28000000000000003</v>
      </c>
      <c r="ABJ2">
        <v>0.27</v>
      </c>
      <c r="ABK2">
        <v>0.27</v>
      </c>
      <c r="ABL2">
        <v>0.26</v>
      </c>
      <c r="ABM2">
        <v>0.24</v>
      </c>
      <c r="ABN2">
        <v>0.23</v>
      </c>
      <c r="ABO2">
        <v>0.21</v>
      </c>
      <c r="ABP2">
        <v>0.22</v>
      </c>
      <c r="ABQ2">
        <v>0.22</v>
      </c>
      <c r="ABR2">
        <v>0.22</v>
      </c>
      <c r="ABS2">
        <v>0.23</v>
      </c>
      <c r="ABT2">
        <v>0.23</v>
      </c>
      <c r="ABU2">
        <v>0.25</v>
      </c>
      <c r="ABV2">
        <v>0.26</v>
      </c>
      <c r="ABW2">
        <v>0.27</v>
      </c>
      <c r="ABX2">
        <v>0.26</v>
      </c>
      <c r="ABY2">
        <v>0.27</v>
      </c>
      <c r="ABZ2">
        <v>0.27</v>
      </c>
      <c r="ACA2">
        <v>0.28000000000000003</v>
      </c>
      <c r="ACB2">
        <v>0.28000000000000003</v>
      </c>
      <c r="ACC2">
        <v>0.26</v>
      </c>
      <c r="ACD2">
        <v>0.27</v>
      </c>
      <c r="ACE2">
        <v>0.28999999999999998</v>
      </c>
      <c r="ACF2">
        <v>0.32</v>
      </c>
      <c r="ACG2">
        <v>0.33</v>
      </c>
      <c r="ACH2">
        <v>0.32</v>
      </c>
      <c r="ACI2">
        <v>0.32</v>
      </c>
      <c r="ACJ2">
        <v>0.32</v>
      </c>
      <c r="ACK2">
        <v>0.32</v>
      </c>
      <c r="ACL2">
        <v>0.3</v>
      </c>
      <c r="ACM2">
        <v>0.27</v>
      </c>
      <c r="ACN2">
        <v>0.22</v>
      </c>
      <c r="ACO2">
        <v>0.2</v>
      </c>
      <c r="ACP2">
        <v>0.18</v>
      </c>
      <c r="ACQ2">
        <v>0.17</v>
      </c>
      <c r="ACR2">
        <v>0.17</v>
      </c>
      <c r="ACS2">
        <v>0.16</v>
      </c>
      <c r="ACT2">
        <v>0.17</v>
      </c>
      <c r="ACU2">
        <v>0.18</v>
      </c>
      <c r="ACV2">
        <v>0.19</v>
      </c>
      <c r="ACW2">
        <v>0.19</v>
      </c>
      <c r="ACX2">
        <v>0.19</v>
      </c>
      <c r="ACY2">
        <v>0.2</v>
      </c>
      <c r="ACZ2">
        <v>0.2</v>
      </c>
      <c r="ADA2">
        <v>0.21</v>
      </c>
      <c r="ADB2">
        <v>0.22</v>
      </c>
      <c r="ADC2">
        <v>0.24</v>
      </c>
      <c r="ADD2">
        <v>0.26</v>
      </c>
      <c r="ADE2">
        <v>0.27</v>
      </c>
      <c r="ADF2">
        <v>0.31</v>
      </c>
      <c r="ADG2">
        <v>0.34</v>
      </c>
      <c r="ADH2">
        <v>0.35</v>
      </c>
      <c r="ADI2">
        <v>0.37</v>
      </c>
      <c r="ADJ2">
        <v>0.38</v>
      </c>
      <c r="ADK2">
        <v>0.38</v>
      </c>
      <c r="ADL2">
        <v>0.39</v>
      </c>
      <c r="ADM2">
        <v>0.37</v>
      </c>
      <c r="ADN2">
        <v>0.35</v>
      </c>
      <c r="ADO2">
        <v>0.32</v>
      </c>
      <c r="ADP2">
        <v>0.3</v>
      </c>
      <c r="ADQ2">
        <v>0.28000000000000003</v>
      </c>
      <c r="ADR2">
        <v>0.26</v>
      </c>
      <c r="ADS2">
        <v>0.23</v>
      </c>
      <c r="ADT2">
        <v>0.21</v>
      </c>
      <c r="ADU2">
        <v>0.2</v>
      </c>
      <c r="ADV2">
        <v>0.2</v>
      </c>
      <c r="ADW2">
        <v>0.18</v>
      </c>
      <c r="ADX2">
        <v>0.18</v>
      </c>
      <c r="ADY2">
        <v>0.18</v>
      </c>
      <c r="ADZ2">
        <v>0.18</v>
      </c>
      <c r="AEA2">
        <v>0.18</v>
      </c>
      <c r="AEB2">
        <v>0.18</v>
      </c>
      <c r="AEC2">
        <v>0.18</v>
      </c>
      <c r="AED2">
        <v>0.2</v>
      </c>
      <c r="AEE2">
        <v>0.21</v>
      </c>
      <c r="AEF2">
        <v>0.22</v>
      </c>
      <c r="AEG2">
        <v>0.22</v>
      </c>
      <c r="AEH2">
        <v>0.25</v>
      </c>
      <c r="AEI2">
        <v>0.26</v>
      </c>
      <c r="AEJ2">
        <v>0.28000000000000003</v>
      </c>
      <c r="AEK2">
        <v>0.28999999999999998</v>
      </c>
      <c r="AEL2">
        <v>0.32</v>
      </c>
      <c r="AEM2">
        <v>0.34</v>
      </c>
      <c r="AEN2">
        <v>0.37</v>
      </c>
      <c r="AEO2">
        <v>0.38</v>
      </c>
      <c r="AEP2">
        <v>0.39</v>
      </c>
      <c r="AEQ2">
        <v>0.39</v>
      </c>
      <c r="AER2">
        <v>0.4</v>
      </c>
      <c r="AES2">
        <v>0.38</v>
      </c>
      <c r="AET2">
        <v>0.37</v>
      </c>
      <c r="AEU2">
        <v>0.34</v>
      </c>
      <c r="AEV2">
        <v>0.32</v>
      </c>
      <c r="AEW2">
        <v>0.28999999999999998</v>
      </c>
      <c r="AEX2">
        <v>0.27</v>
      </c>
      <c r="AEY2">
        <v>0.24</v>
      </c>
      <c r="AEZ2">
        <v>0.22</v>
      </c>
      <c r="AFA2">
        <v>0.2</v>
      </c>
      <c r="AFB2">
        <v>0.18</v>
      </c>
      <c r="AFC2">
        <v>0.17</v>
      </c>
      <c r="AFD2">
        <v>0.17</v>
      </c>
      <c r="AFE2">
        <v>0.17</v>
      </c>
      <c r="AFF2">
        <v>0.17</v>
      </c>
      <c r="AFG2">
        <v>0.18</v>
      </c>
      <c r="AFH2">
        <v>0.19</v>
      </c>
      <c r="AFI2">
        <v>0.19</v>
      </c>
      <c r="AFJ2">
        <v>0.2</v>
      </c>
      <c r="AFK2">
        <v>0.21</v>
      </c>
      <c r="AFL2">
        <v>0.22</v>
      </c>
      <c r="AFM2">
        <v>0.23</v>
      </c>
      <c r="AFN2">
        <v>0.24</v>
      </c>
      <c r="AFO2">
        <v>0.26</v>
      </c>
      <c r="AFP2">
        <v>0.28000000000000003</v>
      </c>
      <c r="AFQ2">
        <v>0.31</v>
      </c>
      <c r="AFR2">
        <v>0.32</v>
      </c>
      <c r="AFS2">
        <v>0.34</v>
      </c>
      <c r="AFT2">
        <v>0.36</v>
      </c>
      <c r="AFU2">
        <v>0.37</v>
      </c>
      <c r="AFV2">
        <v>0.37</v>
      </c>
      <c r="AFW2">
        <v>0.38</v>
      </c>
      <c r="AFX2">
        <v>0.38</v>
      </c>
      <c r="AFY2">
        <v>0.37</v>
      </c>
      <c r="AFZ2">
        <v>0.36</v>
      </c>
      <c r="AGA2">
        <v>0.34</v>
      </c>
      <c r="AGB2">
        <v>0.32</v>
      </c>
      <c r="AGC2">
        <v>0.3</v>
      </c>
      <c r="AGD2">
        <v>0.27</v>
      </c>
      <c r="AGE2">
        <v>0.24</v>
      </c>
      <c r="AGF2">
        <v>0.21</v>
      </c>
      <c r="AGG2">
        <v>0.19</v>
      </c>
      <c r="AGH2">
        <v>0.17</v>
      </c>
      <c r="AGI2">
        <v>0.17</v>
      </c>
      <c r="AGJ2">
        <v>0.16</v>
      </c>
      <c r="AGK2">
        <v>0.16</v>
      </c>
      <c r="AGL2">
        <v>0.17</v>
      </c>
      <c r="AGM2">
        <v>0.17</v>
      </c>
      <c r="AGN2">
        <v>0.18</v>
      </c>
      <c r="AGO2">
        <v>0.19</v>
      </c>
      <c r="AGP2">
        <v>0.2</v>
      </c>
      <c r="AGQ2">
        <v>0.21</v>
      </c>
      <c r="AGR2">
        <v>0.23</v>
      </c>
      <c r="AGS2">
        <v>0.24</v>
      </c>
      <c r="AGT2">
        <v>0.25</v>
      </c>
      <c r="AGU2">
        <v>0.27</v>
      </c>
      <c r="AGV2">
        <v>0.28999999999999998</v>
      </c>
      <c r="AGW2">
        <v>0.3</v>
      </c>
      <c r="AGX2">
        <v>0.32</v>
      </c>
      <c r="AGY2">
        <v>0.33</v>
      </c>
      <c r="AGZ2">
        <v>0.34</v>
      </c>
      <c r="AHA2">
        <v>0.35</v>
      </c>
      <c r="AHB2">
        <v>0.36</v>
      </c>
      <c r="AHC2">
        <v>0.35</v>
      </c>
      <c r="AHD2">
        <v>0.35</v>
      </c>
      <c r="AHE2">
        <v>0.34</v>
      </c>
      <c r="AHF2">
        <v>0.32</v>
      </c>
      <c r="AHG2">
        <v>0.31</v>
      </c>
      <c r="AHH2">
        <v>0.28999999999999998</v>
      </c>
      <c r="AHI2">
        <v>0.27</v>
      </c>
      <c r="AHJ2">
        <v>0.25</v>
      </c>
      <c r="AHK2">
        <v>0.23</v>
      </c>
      <c r="AHL2">
        <v>0.22</v>
      </c>
      <c r="AHM2">
        <v>0.2</v>
      </c>
      <c r="AHN2">
        <v>0.19</v>
      </c>
      <c r="AHO2">
        <v>0.19</v>
      </c>
      <c r="AHP2">
        <v>0.19</v>
      </c>
      <c r="AHQ2">
        <v>0.19</v>
      </c>
      <c r="AHR2">
        <v>0.2</v>
      </c>
      <c r="AHS2">
        <v>0.2</v>
      </c>
      <c r="AHT2">
        <v>0.2</v>
      </c>
      <c r="AHU2">
        <v>0.21</v>
      </c>
      <c r="AHV2">
        <v>0.22</v>
      </c>
      <c r="AHW2">
        <v>0.23</v>
      </c>
      <c r="AHX2">
        <v>0.23</v>
      </c>
      <c r="AHY2">
        <v>0.25</v>
      </c>
      <c r="AHZ2">
        <v>0.27</v>
      </c>
      <c r="AIA2">
        <v>0.28000000000000003</v>
      </c>
      <c r="AIB2">
        <v>0.3</v>
      </c>
      <c r="AIC2">
        <v>0.31</v>
      </c>
      <c r="AID2">
        <v>0.33</v>
      </c>
      <c r="AIE2">
        <v>0.34</v>
      </c>
      <c r="AIF2">
        <v>0.35</v>
      </c>
      <c r="AIG2">
        <v>0.35</v>
      </c>
      <c r="AIH2">
        <v>0.35</v>
      </c>
      <c r="AII2">
        <v>0.35</v>
      </c>
      <c r="AIJ2">
        <v>0.35</v>
      </c>
      <c r="AIK2">
        <v>0.34</v>
      </c>
      <c r="AIL2">
        <v>0.32</v>
      </c>
      <c r="AIM2">
        <v>0.3</v>
      </c>
      <c r="AIN2">
        <v>0.28999999999999998</v>
      </c>
      <c r="AIO2">
        <v>0.28000000000000003</v>
      </c>
      <c r="AIP2">
        <v>0.26</v>
      </c>
      <c r="AIQ2">
        <v>0.24</v>
      </c>
      <c r="AIR2">
        <v>0.23</v>
      </c>
      <c r="AIS2">
        <v>0.22</v>
      </c>
      <c r="AIT2">
        <v>0.24</v>
      </c>
      <c r="AIU2">
        <v>0.24</v>
      </c>
      <c r="AIV2">
        <v>0.22</v>
      </c>
      <c r="AIW2">
        <v>0.22</v>
      </c>
      <c r="AIX2">
        <v>0.24</v>
      </c>
      <c r="AIY2">
        <v>0.26</v>
      </c>
      <c r="AIZ2">
        <v>0.25</v>
      </c>
      <c r="AJA2">
        <v>0.23</v>
      </c>
      <c r="AJB2">
        <v>0.23</v>
      </c>
      <c r="AJC2">
        <v>0.25</v>
      </c>
      <c r="AJD2">
        <v>0.28000000000000003</v>
      </c>
      <c r="AJE2">
        <v>0.28999999999999998</v>
      </c>
      <c r="AJF2">
        <v>0.28000000000000003</v>
      </c>
      <c r="AJG2">
        <v>0.28000000000000003</v>
      </c>
      <c r="AJH2">
        <v>0.3</v>
      </c>
      <c r="AJI2">
        <v>0.35</v>
      </c>
      <c r="AJJ2">
        <v>0.34</v>
      </c>
      <c r="AJK2">
        <v>0.32</v>
      </c>
      <c r="AJL2">
        <v>0.31</v>
      </c>
      <c r="AJM2">
        <v>0.3</v>
      </c>
      <c r="AJN2">
        <v>0.31</v>
      </c>
      <c r="AJO2">
        <v>0.31</v>
      </c>
      <c r="AJP2">
        <v>0.28000000000000003</v>
      </c>
      <c r="AJQ2">
        <v>0.28000000000000003</v>
      </c>
      <c r="AJR2">
        <v>0.28000000000000003</v>
      </c>
      <c r="AJS2">
        <v>0.28000000000000003</v>
      </c>
      <c r="AJT2">
        <v>0.25</v>
      </c>
      <c r="AJU2">
        <v>0.23</v>
      </c>
      <c r="AJV2">
        <v>0.23</v>
      </c>
      <c r="AJW2">
        <v>0.23</v>
      </c>
      <c r="AJX2">
        <v>0.22</v>
      </c>
      <c r="AJY2">
        <v>0.19</v>
      </c>
      <c r="AJZ2">
        <v>0.17</v>
      </c>
      <c r="AKA2">
        <v>0.2</v>
      </c>
      <c r="AKB2">
        <v>0.22</v>
      </c>
      <c r="AKC2">
        <v>0.25</v>
      </c>
      <c r="AKD2">
        <v>0.22</v>
      </c>
      <c r="AKE2">
        <v>0.21</v>
      </c>
      <c r="AKF2">
        <v>0.23</v>
      </c>
      <c r="AKG2">
        <v>0.26</v>
      </c>
      <c r="AKH2">
        <v>0.27</v>
      </c>
      <c r="AKI2">
        <v>0.25</v>
      </c>
      <c r="AKJ2">
        <v>0.24</v>
      </c>
      <c r="AKK2">
        <v>0.25</v>
      </c>
      <c r="AKL2">
        <v>0.27</v>
      </c>
      <c r="AKM2">
        <v>0.28999999999999998</v>
      </c>
      <c r="AKN2">
        <v>0.28000000000000003</v>
      </c>
      <c r="AKO2">
        <v>0.28000000000000003</v>
      </c>
      <c r="AKP2">
        <v>0.27</v>
      </c>
      <c r="AKQ2">
        <v>0.3</v>
      </c>
      <c r="AKR2">
        <v>0.28999999999999998</v>
      </c>
      <c r="AKS2">
        <v>0.28000000000000003</v>
      </c>
      <c r="AKT2">
        <v>0.28000000000000003</v>
      </c>
      <c r="AKU2">
        <v>0.28999999999999998</v>
      </c>
      <c r="AKV2">
        <v>0.28999999999999998</v>
      </c>
      <c r="AKW2">
        <v>0.28999999999999998</v>
      </c>
      <c r="AKX2">
        <v>0.28000000000000003</v>
      </c>
      <c r="AKY2">
        <v>0.26</v>
      </c>
      <c r="AKZ2">
        <v>0.25</v>
      </c>
      <c r="ALA2">
        <v>0.26</v>
      </c>
      <c r="ALB2">
        <v>0.25</v>
      </c>
      <c r="ALC2">
        <v>0.25</v>
      </c>
      <c r="ALD2">
        <v>0.24</v>
      </c>
      <c r="ALE2">
        <v>0.22</v>
      </c>
      <c r="ALF2">
        <v>0.23</v>
      </c>
      <c r="ALG2">
        <v>0.23</v>
      </c>
      <c r="ALH2">
        <v>0.24</v>
      </c>
      <c r="ALI2">
        <v>0.22</v>
      </c>
      <c r="ALJ2">
        <v>0.22</v>
      </c>
      <c r="ALK2">
        <v>0.22</v>
      </c>
      <c r="ALL2">
        <v>0.22</v>
      </c>
      <c r="ALM2">
        <v>0.24</v>
      </c>
      <c r="ALN2">
        <v>0.23</v>
      </c>
      <c r="ALO2">
        <v>0.24</v>
      </c>
      <c r="ALP2">
        <v>0.24</v>
      </c>
      <c r="ALQ2">
        <v>0.25</v>
      </c>
      <c r="ALR2">
        <v>0.26</v>
      </c>
      <c r="ALS2">
        <v>0.26</v>
      </c>
      <c r="ALT2">
        <v>0.27</v>
      </c>
      <c r="ALU2">
        <v>0.28000000000000003</v>
      </c>
      <c r="ALV2">
        <v>0.28999999999999998</v>
      </c>
      <c r="ALW2">
        <v>0.3</v>
      </c>
      <c r="ALX2">
        <v>0.3</v>
      </c>
      <c r="ALY2">
        <v>0.3</v>
      </c>
      <c r="ALZ2">
        <v>0.3</v>
      </c>
      <c r="AMA2">
        <v>0.3</v>
      </c>
      <c r="AMB2">
        <v>0.28999999999999998</v>
      </c>
      <c r="AMC2">
        <v>0.27</v>
      </c>
      <c r="AMD2">
        <v>0.26</v>
      </c>
      <c r="AME2">
        <v>0.26</v>
      </c>
      <c r="AMF2">
        <v>0.26</v>
      </c>
      <c r="AMG2">
        <v>0.25</v>
      </c>
      <c r="AMH2">
        <v>0.25</v>
      </c>
      <c r="AMI2">
        <v>0.25</v>
      </c>
      <c r="AMJ2">
        <v>0.25</v>
      </c>
      <c r="AMK2">
        <v>0.26</v>
      </c>
      <c r="AML2">
        <v>0.27</v>
      </c>
      <c r="AMM2">
        <v>0.28999999999999998</v>
      </c>
      <c r="AMN2">
        <v>0.3</v>
      </c>
      <c r="AMO2">
        <v>0.27</v>
      </c>
      <c r="AMP2">
        <v>0.25</v>
      </c>
      <c r="AMQ2">
        <v>0.26</v>
      </c>
      <c r="AMR2">
        <v>0.28000000000000003</v>
      </c>
      <c r="AMS2">
        <v>0.3</v>
      </c>
      <c r="AMT2">
        <v>0.24</v>
      </c>
      <c r="AMU2">
        <v>0.21</v>
      </c>
      <c r="AMV2">
        <v>0.19</v>
      </c>
      <c r="AMW2">
        <v>0.23</v>
      </c>
      <c r="AMX2">
        <v>0.25</v>
      </c>
      <c r="AMY2">
        <v>0.21</v>
      </c>
      <c r="AMZ2">
        <v>0.2</v>
      </c>
      <c r="ANA2">
        <v>0.21</v>
      </c>
      <c r="ANB2">
        <v>0.25</v>
      </c>
      <c r="ANC2">
        <v>0.26</v>
      </c>
      <c r="AND2">
        <v>0.26</v>
      </c>
      <c r="ANE2">
        <v>0.24</v>
      </c>
      <c r="ANF2">
        <v>0.25</v>
      </c>
      <c r="ANG2">
        <v>0.27</v>
      </c>
      <c r="ANH2">
        <v>0.26</v>
      </c>
      <c r="ANI2">
        <v>0.25</v>
      </c>
      <c r="ANJ2">
        <v>0.24</v>
      </c>
      <c r="ANK2">
        <v>0.26</v>
      </c>
      <c r="ANL2">
        <v>0.27</v>
      </c>
      <c r="ANM2">
        <v>0.28000000000000003</v>
      </c>
      <c r="ANN2">
        <v>0.28999999999999998</v>
      </c>
      <c r="ANO2">
        <v>0.27</v>
      </c>
      <c r="ANP2">
        <v>0.28000000000000003</v>
      </c>
      <c r="ANQ2">
        <v>0.3</v>
      </c>
      <c r="ANR2">
        <v>0.3</v>
      </c>
      <c r="ANS2">
        <v>0.3</v>
      </c>
      <c r="ANT2">
        <v>0.28999999999999998</v>
      </c>
      <c r="ANU2">
        <v>0.28999999999999998</v>
      </c>
      <c r="ANV2">
        <v>0.28999999999999998</v>
      </c>
      <c r="ANW2">
        <v>0.28999999999999998</v>
      </c>
      <c r="ANX2">
        <v>0.28999999999999998</v>
      </c>
      <c r="ANY2">
        <v>0.27</v>
      </c>
      <c r="ANZ2">
        <v>0.26</v>
      </c>
      <c r="AOA2">
        <v>0.26</v>
      </c>
      <c r="AOB2">
        <v>0.26</v>
      </c>
      <c r="AOC2">
        <v>0.26</v>
      </c>
      <c r="AOD2">
        <v>0.26</v>
      </c>
      <c r="AOE2">
        <v>0.27</v>
      </c>
      <c r="AOF2">
        <v>0.27</v>
      </c>
      <c r="AOG2">
        <v>0.26</v>
      </c>
      <c r="AOH2">
        <v>0.26</v>
      </c>
      <c r="AOI2">
        <v>0.27</v>
      </c>
      <c r="AOJ2">
        <v>0.27</v>
      </c>
      <c r="AOK2">
        <v>0.26</v>
      </c>
      <c r="AOL2">
        <v>0.26</v>
      </c>
      <c r="AOM2">
        <v>0.26</v>
      </c>
      <c r="AON2">
        <v>0.26</v>
      </c>
      <c r="AOO2">
        <v>0.27</v>
      </c>
      <c r="AOP2">
        <v>0.26</v>
      </c>
      <c r="AOQ2">
        <v>0.26</v>
      </c>
      <c r="AOR2">
        <v>0.26</v>
      </c>
      <c r="AOS2">
        <v>0.26</v>
      </c>
      <c r="AOT2">
        <v>0.26</v>
      </c>
      <c r="AOU2">
        <v>0.25</v>
      </c>
      <c r="AOV2">
        <v>0.23</v>
      </c>
      <c r="AOW2">
        <v>0.25</v>
      </c>
      <c r="AOX2">
        <v>0.3</v>
      </c>
      <c r="AOY2">
        <v>0.31</v>
      </c>
      <c r="AOZ2">
        <v>0.35</v>
      </c>
      <c r="APA2">
        <v>0.34</v>
      </c>
      <c r="APB2">
        <v>0.32</v>
      </c>
      <c r="APC2">
        <v>0.3</v>
      </c>
      <c r="APD2">
        <v>0.32</v>
      </c>
      <c r="APE2">
        <v>0.27</v>
      </c>
      <c r="APF2">
        <v>0.26</v>
      </c>
      <c r="APG2">
        <v>0.2</v>
      </c>
      <c r="APH2">
        <v>0.22</v>
      </c>
      <c r="API2">
        <v>0.22</v>
      </c>
      <c r="APJ2">
        <v>0.23</v>
      </c>
      <c r="APK2">
        <v>0.22</v>
      </c>
      <c r="APL2">
        <v>0.22</v>
      </c>
      <c r="APM2">
        <v>0.24</v>
      </c>
      <c r="APN2">
        <v>0.25</v>
      </c>
      <c r="APO2">
        <v>0.26</v>
      </c>
      <c r="APP2">
        <v>0.27</v>
      </c>
      <c r="APQ2">
        <v>0.31</v>
      </c>
      <c r="APR2">
        <v>0.34</v>
      </c>
      <c r="APS2">
        <v>0.38</v>
      </c>
      <c r="APT2">
        <v>0.41</v>
      </c>
      <c r="APU2">
        <v>0.42</v>
      </c>
      <c r="APV2">
        <v>0.43</v>
      </c>
      <c r="APW2">
        <v>0.48</v>
      </c>
      <c r="APX2">
        <v>0.48</v>
      </c>
      <c r="APY2">
        <v>0.49</v>
      </c>
      <c r="APZ2">
        <v>0.44</v>
      </c>
      <c r="AQA2">
        <v>0.35</v>
      </c>
      <c r="AQB2">
        <v>0.27</v>
      </c>
      <c r="AQC2">
        <v>0.24</v>
      </c>
      <c r="AQD2">
        <v>0.18</v>
      </c>
      <c r="AQE2">
        <v>0.04</v>
      </c>
      <c r="AQF2">
        <v>-0.09</v>
      </c>
      <c r="AQG2">
        <v>-0.23</v>
      </c>
      <c r="AQH2">
        <v>-0.31</v>
      </c>
      <c r="AQI2">
        <v>-0.44</v>
      </c>
      <c r="AQJ2">
        <v>-0.6</v>
      </c>
      <c r="AQK2">
        <v>-0.71</v>
      </c>
      <c r="AQL2">
        <v>-0.8</v>
      </c>
      <c r="AQM2">
        <v>-0.88</v>
      </c>
      <c r="AQN2">
        <v>-0.94</v>
      </c>
      <c r="AQO2">
        <v>-0.99</v>
      </c>
      <c r="AQP2">
        <v>-1.01</v>
      </c>
      <c r="AQQ2">
        <v>-0.98</v>
      </c>
      <c r="AQR2">
        <v>-0.95</v>
      </c>
      <c r="AQS2">
        <v>-0.92</v>
      </c>
      <c r="AQT2">
        <v>-0.9</v>
      </c>
      <c r="AQU2">
        <v>-0.86</v>
      </c>
      <c r="AQV2">
        <v>-0.83</v>
      </c>
      <c r="AQW2">
        <v>-0.81</v>
      </c>
      <c r="AQX2">
        <v>-0.82</v>
      </c>
      <c r="AQY2">
        <v>-0.82</v>
      </c>
      <c r="AQZ2">
        <v>-0.84</v>
      </c>
      <c r="ARA2">
        <v>-0.86</v>
      </c>
      <c r="ARB2">
        <v>-0.89</v>
      </c>
      <c r="ARC2">
        <v>-0.89</v>
      </c>
      <c r="ARD2">
        <v>-0.89</v>
      </c>
      <c r="ARE2">
        <v>-0.87</v>
      </c>
      <c r="ARF2">
        <v>-0.86</v>
      </c>
      <c r="ARG2">
        <v>-0.85</v>
      </c>
      <c r="ARH2">
        <v>-0.85</v>
      </c>
      <c r="ARI2">
        <v>-0.84</v>
      </c>
      <c r="ARJ2">
        <v>-0.88</v>
      </c>
      <c r="ARK2">
        <v>-0.9</v>
      </c>
      <c r="ARL2">
        <v>-0.94</v>
      </c>
      <c r="ARM2">
        <v>-0.95</v>
      </c>
      <c r="ARN2">
        <v>-0.97</v>
      </c>
      <c r="ARO2">
        <v>-0.98</v>
      </c>
      <c r="ARP2">
        <v>-0.97</v>
      </c>
      <c r="ARQ2">
        <v>-0.92</v>
      </c>
      <c r="ARR2">
        <v>-0.87</v>
      </c>
      <c r="ARS2">
        <v>-0.82</v>
      </c>
      <c r="ART2">
        <v>-0.78</v>
      </c>
      <c r="ARU2">
        <v>-0.76</v>
      </c>
      <c r="ARV2">
        <v>-0.74</v>
      </c>
      <c r="ARW2">
        <v>-0.75</v>
      </c>
      <c r="ARX2">
        <v>-0.78</v>
      </c>
      <c r="ARY2">
        <v>-0.84</v>
      </c>
      <c r="ARZ2">
        <v>-0.9</v>
      </c>
      <c r="ASA2">
        <v>-0.96</v>
      </c>
      <c r="ASB2">
        <v>-1.02</v>
      </c>
      <c r="ASC2">
        <v>-1.06</v>
      </c>
      <c r="ASD2">
        <v>-1.1000000000000001</v>
      </c>
      <c r="ASE2">
        <v>-1.1200000000000001</v>
      </c>
      <c r="ASF2">
        <v>-1.1100000000000001</v>
      </c>
      <c r="ASG2">
        <v>-1.07</v>
      </c>
      <c r="ASH2">
        <v>-1.05</v>
      </c>
      <c r="ASI2">
        <v>-1.02</v>
      </c>
      <c r="ASJ2">
        <v>-0.99</v>
      </c>
      <c r="ASK2">
        <v>-0.99</v>
      </c>
      <c r="ASL2">
        <v>-0.98</v>
      </c>
      <c r="ASM2">
        <v>-0.99</v>
      </c>
      <c r="ASN2">
        <v>-1.02</v>
      </c>
      <c r="ASO2">
        <v>-1.05</v>
      </c>
      <c r="ASP2">
        <v>-1.06</v>
      </c>
      <c r="ASQ2">
        <v>-1.0900000000000001</v>
      </c>
      <c r="ASR2">
        <v>-1.1000000000000001</v>
      </c>
      <c r="ASS2">
        <v>-1.1000000000000001</v>
      </c>
      <c r="AST2">
        <v>-1.1000000000000001</v>
      </c>
      <c r="ASU2">
        <v>-1.1100000000000001</v>
      </c>
      <c r="ASV2">
        <v>-1.1200000000000001</v>
      </c>
      <c r="ASW2">
        <v>-1.1499999999999999</v>
      </c>
      <c r="ASX2">
        <v>-1.2</v>
      </c>
      <c r="ASY2">
        <v>-1.25</v>
      </c>
      <c r="ASZ2">
        <v>-1.29</v>
      </c>
      <c r="ATA2">
        <v>-1.34</v>
      </c>
      <c r="ATB2">
        <v>-1.39</v>
      </c>
      <c r="ATC2">
        <v>-1.44</v>
      </c>
      <c r="ATD2">
        <v>-1.48</v>
      </c>
      <c r="ATE2">
        <v>-1.51</v>
      </c>
      <c r="ATF2">
        <v>-1.52</v>
      </c>
      <c r="ATG2">
        <v>-1.53</v>
      </c>
      <c r="ATH2">
        <v>-1.53</v>
      </c>
      <c r="ATI2">
        <v>-1.53</v>
      </c>
      <c r="ATJ2">
        <v>-1.52</v>
      </c>
      <c r="ATK2">
        <v>-1.51</v>
      </c>
      <c r="ATL2">
        <v>-1.48</v>
      </c>
      <c r="ATM2">
        <v>-1.46</v>
      </c>
      <c r="ATN2">
        <v>-1.43</v>
      </c>
      <c r="ATO2">
        <v>-1.42</v>
      </c>
      <c r="ATP2">
        <v>-1.39</v>
      </c>
      <c r="ATQ2">
        <v>-1.34</v>
      </c>
      <c r="ATR2">
        <v>-1.32</v>
      </c>
      <c r="ATS2">
        <v>-1.29</v>
      </c>
      <c r="ATT2">
        <v>-1.32</v>
      </c>
      <c r="ATU2">
        <v>-1.34</v>
      </c>
      <c r="ATV2">
        <v>-1.32</v>
      </c>
      <c r="ATW2">
        <v>-1.26</v>
      </c>
      <c r="ATX2">
        <v>-1.31</v>
      </c>
      <c r="ATY2">
        <v>-1.44</v>
      </c>
      <c r="ATZ2">
        <v>-1.56</v>
      </c>
      <c r="AUA2">
        <v>-1.68</v>
      </c>
      <c r="AUB2">
        <v>-1.73</v>
      </c>
      <c r="AUC2">
        <v>-1.81</v>
      </c>
      <c r="AUD2">
        <v>-1.98</v>
      </c>
      <c r="AUE2">
        <v>-2.09</v>
      </c>
      <c r="AUF2">
        <v>-2.11</v>
      </c>
      <c r="AUG2">
        <v>-2.1</v>
      </c>
      <c r="AUH2">
        <v>-2.08</v>
      </c>
      <c r="AUI2">
        <v>-2.2200000000000002</v>
      </c>
      <c r="AUJ2">
        <v>-2.2799999999999998</v>
      </c>
      <c r="AUK2">
        <v>-2.2200000000000002</v>
      </c>
      <c r="AUL2">
        <v>-2.2000000000000002</v>
      </c>
      <c r="AUM2">
        <v>-2.2999999999999998</v>
      </c>
      <c r="AUN2">
        <v>-2.2599999999999998</v>
      </c>
      <c r="AUO2">
        <v>-2.29</v>
      </c>
      <c r="AUP2">
        <v>-2.1800000000000002</v>
      </c>
      <c r="AUQ2">
        <v>-1.99</v>
      </c>
      <c r="AUR2">
        <v>-1.94</v>
      </c>
      <c r="AUS2">
        <v>-2.06</v>
      </c>
      <c r="AUT2">
        <v>-2.02</v>
      </c>
      <c r="AUU2">
        <v>-2.06</v>
      </c>
      <c r="AUV2">
        <v>-2.13</v>
      </c>
      <c r="AUW2">
        <v>-2.14</v>
      </c>
      <c r="AUX2">
        <v>-2.1800000000000002</v>
      </c>
      <c r="AUY2">
        <v>-2.25</v>
      </c>
      <c r="AUZ2">
        <v>-2.27</v>
      </c>
      <c r="AVA2">
        <v>-2.27</v>
      </c>
      <c r="AVB2">
        <v>-2.27</v>
      </c>
      <c r="AVC2">
        <v>-2.27</v>
      </c>
      <c r="AVD2">
        <v>-2.2799999999999998</v>
      </c>
      <c r="AVE2">
        <v>-2.31</v>
      </c>
      <c r="AVF2">
        <v>-2.34</v>
      </c>
      <c r="AVG2">
        <v>-2.34</v>
      </c>
      <c r="AVH2">
        <v>-2.36</v>
      </c>
      <c r="AVI2">
        <v>-2.39</v>
      </c>
      <c r="AVJ2">
        <v>-2.41</v>
      </c>
      <c r="AVK2">
        <v>-2.41</v>
      </c>
      <c r="AVL2">
        <v>-2.4300000000000002</v>
      </c>
      <c r="AVM2">
        <v>-2.46</v>
      </c>
      <c r="AVN2">
        <v>-2.48</v>
      </c>
      <c r="AVO2">
        <v>-2.5299999999999998</v>
      </c>
      <c r="AVP2">
        <v>-2.62</v>
      </c>
      <c r="AVQ2">
        <v>-2.72</v>
      </c>
      <c r="AVR2">
        <v>-2.85</v>
      </c>
      <c r="AVS2">
        <v>-2.95</v>
      </c>
      <c r="AVT2">
        <v>-2.98</v>
      </c>
      <c r="AVU2">
        <v>-2.97</v>
      </c>
      <c r="AVV2">
        <v>-3.05</v>
      </c>
      <c r="AVW2">
        <v>-3.13</v>
      </c>
      <c r="AVX2">
        <v>-3.14</v>
      </c>
      <c r="AVY2">
        <v>-3.06</v>
      </c>
      <c r="AVZ2">
        <v>-3.02</v>
      </c>
      <c r="AWA2">
        <v>-3.01</v>
      </c>
      <c r="AWB2">
        <v>-3.07</v>
      </c>
      <c r="AWC2">
        <v>-3.01</v>
      </c>
      <c r="AWD2">
        <v>-2.81</v>
      </c>
      <c r="AWE2">
        <v>-2.64</v>
      </c>
      <c r="AWF2">
        <v>-2.5499999999999998</v>
      </c>
      <c r="AWG2">
        <v>-2.62</v>
      </c>
      <c r="AWH2">
        <v>-2.4500000000000002</v>
      </c>
      <c r="AWI2">
        <v>-2.23</v>
      </c>
      <c r="AWJ2">
        <v>-2.19</v>
      </c>
      <c r="AWK2">
        <v>-2.29</v>
      </c>
      <c r="AWL2">
        <v>-2.37</v>
      </c>
      <c r="AWM2">
        <v>-2.35</v>
      </c>
      <c r="AWN2">
        <v>-2.2799999999999998</v>
      </c>
      <c r="AWO2">
        <v>-2.33</v>
      </c>
      <c r="AWP2">
        <v>-2.52</v>
      </c>
      <c r="AWQ2">
        <v>-2.6</v>
      </c>
      <c r="AWR2">
        <v>-2.63</v>
      </c>
      <c r="AWS2">
        <v>-2.71</v>
      </c>
      <c r="AWT2">
        <v>-2.88</v>
      </c>
      <c r="AWU2">
        <v>-3.06</v>
      </c>
      <c r="AWV2">
        <v>-3.17</v>
      </c>
      <c r="AWW2">
        <v>-3.21</v>
      </c>
      <c r="AWX2">
        <v>-3.27</v>
      </c>
      <c r="AWY2">
        <v>-3.31</v>
      </c>
      <c r="AWZ2">
        <v>-3.35</v>
      </c>
      <c r="AXA2">
        <v>-3.3</v>
      </c>
      <c r="AXB2">
        <v>-3.24</v>
      </c>
      <c r="AXC2">
        <v>-3.22</v>
      </c>
      <c r="AXD2">
        <v>-3.15</v>
      </c>
      <c r="AXE2">
        <v>-3.19</v>
      </c>
      <c r="AXF2">
        <v>-3.23</v>
      </c>
      <c r="AXG2">
        <v>-3.33</v>
      </c>
      <c r="AXH2">
        <v>-3.29</v>
      </c>
      <c r="AXI2">
        <v>-3.47</v>
      </c>
      <c r="AXJ2">
        <v>-3.67</v>
      </c>
      <c r="AXK2">
        <v>-3.92</v>
      </c>
      <c r="AXL2">
        <v>-3.65</v>
      </c>
      <c r="AXM2">
        <v>-3.65</v>
      </c>
      <c r="AXN2">
        <v>-3.69</v>
      </c>
      <c r="AXO2">
        <v>-3.89</v>
      </c>
      <c r="AXP2">
        <v>-3.56</v>
      </c>
      <c r="AXQ2">
        <v>-3.44</v>
      </c>
      <c r="AXR2">
        <v>-3.46</v>
      </c>
      <c r="AXS2">
        <v>-3.67</v>
      </c>
      <c r="AXT2">
        <v>-4.1399999999999997</v>
      </c>
      <c r="AXU2">
        <v>-4.09</v>
      </c>
      <c r="AXV2">
        <v>-4.08</v>
      </c>
      <c r="AXW2">
        <v>-4.16</v>
      </c>
      <c r="AXX2">
        <v>-4.38</v>
      </c>
      <c r="AXY2">
        <v>-4.22</v>
      </c>
      <c r="AXZ2">
        <v>-4.0199999999999996</v>
      </c>
      <c r="AYA2">
        <v>-3.9</v>
      </c>
      <c r="AYB2">
        <v>-3.81</v>
      </c>
      <c r="AYC2">
        <v>-3.79</v>
      </c>
      <c r="AYD2">
        <v>-3.81</v>
      </c>
      <c r="AYE2">
        <v>-3.89</v>
      </c>
      <c r="AYF2">
        <v>-3.95</v>
      </c>
      <c r="AYG2">
        <v>-4.01</v>
      </c>
      <c r="AYH2">
        <v>-4.0599999999999996</v>
      </c>
      <c r="AYI2">
        <v>-4.1500000000000004</v>
      </c>
      <c r="AYJ2">
        <v>-4.26</v>
      </c>
      <c r="AYK2">
        <v>-4.33</v>
      </c>
      <c r="AYL2">
        <v>-4.32</v>
      </c>
      <c r="AYM2">
        <v>-4.29</v>
      </c>
      <c r="AYN2">
        <v>-4.42</v>
      </c>
      <c r="AYO2">
        <v>-4.5199999999999996</v>
      </c>
      <c r="AYP2">
        <v>-4.59</v>
      </c>
      <c r="AYQ2">
        <v>-4.6500000000000004</v>
      </c>
      <c r="AYR2">
        <v>-4.7699999999999996</v>
      </c>
      <c r="AYS2">
        <v>-4.8499999999999996</v>
      </c>
      <c r="AYT2">
        <v>-4.8499999999999996</v>
      </c>
      <c r="AYU2">
        <v>-4.93</v>
      </c>
      <c r="AYV2">
        <v>-5</v>
      </c>
      <c r="AYW2">
        <v>-5</v>
      </c>
      <c r="AYX2">
        <v>-4.9400000000000004</v>
      </c>
      <c r="AYY2">
        <v>-5.07</v>
      </c>
      <c r="AYZ2">
        <v>-5.12</v>
      </c>
      <c r="AZA2">
        <v>-5.13</v>
      </c>
      <c r="AZB2">
        <v>-4.95</v>
      </c>
      <c r="AZC2">
        <v>-4.9800000000000004</v>
      </c>
      <c r="AZD2">
        <v>-5.05</v>
      </c>
      <c r="AZE2">
        <v>-5.04</v>
      </c>
      <c r="AZF2">
        <v>-5.0199999999999996</v>
      </c>
      <c r="AZG2">
        <v>-4.95</v>
      </c>
      <c r="AZH2">
        <v>-5.04</v>
      </c>
      <c r="AZI2">
        <v>-5.2</v>
      </c>
      <c r="AZJ2">
        <v>-5.28</v>
      </c>
      <c r="AZK2">
        <v>-5.04</v>
      </c>
      <c r="AZL2">
        <v>-5.01</v>
      </c>
      <c r="AZM2">
        <v>-5.0599999999999996</v>
      </c>
      <c r="AZN2">
        <v>-5.22</v>
      </c>
      <c r="AZO2">
        <v>-5.18</v>
      </c>
      <c r="AZP2">
        <v>-5.32</v>
      </c>
      <c r="AZQ2">
        <v>-5.31</v>
      </c>
      <c r="AZR2">
        <v>-5.14</v>
      </c>
      <c r="AZS2">
        <v>-5.3</v>
      </c>
      <c r="AZT2">
        <v>-5.41</v>
      </c>
      <c r="AZU2">
        <v>-5.37</v>
      </c>
      <c r="AZV2">
        <v>-5.27</v>
      </c>
      <c r="AZW2">
        <v>-5.23</v>
      </c>
      <c r="AZX2">
        <v>-5.27</v>
      </c>
      <c r="AZY2">
        <v>-5.28</v>
      </c>
      <c r="AZZ2">
        <v>-5.41</v>
      </c>
      <c r="BAA2">
        <v>-5.26</v>
      </c>
      <c r="BAB2">
        <v>-5.23</v>
      </c>
      <c r="BAC2">
        <v>-5.31</v>
      </c>
      <c r="BAD2">
        <v>-5.38</v>
      </c>
      <c r="BAE2">
        <v>-5.28</v>
      </c>
      <c r="BAF2">
        <v>-5.27</v>
      </c>
      <c r="BAG2">
        <v>-5.34</v>
      </c>
      <c r="BAH2">
        <v>-5.42</v>
      </c>
      <c r="BAI2">
        <v>-5.37</v>
      </c>
      <c r="BAJ2">
        <v>-5.34</v>
      </c>
      <c r="BAK2">
        <v>-5.35</v>
      </c>
      <c r="BAL2">
        <v>-5.41</v>
      </c>
      <c r="BAM2">
        <v>-5.45</v>
      </c>
      <c r="BAN2">
        <v>-5.47</v>
      </c>
      <c r="BAO2">
        <v>-5.47</v>
      </c>
      <c r="BAP2">
        <v>-5.52</v>
      </c>
      <c r="BAQ2">
        <v>-5.58</v>
      </c>
      <c r="BAR2">
        <v>-5.62</v>
      </c>
      <c r="BAS2">
        <v>-5.67</v>
      </c>
      <c r="BAT2">
        <v>-5.7</v>
      </c>
      <c r="BAU2">
        <v>-5.73</v>
      </c>
      <c r="BAV2">
        <v>-5.73</v>
      </c>
      <c r="BAW2">
        <v>-5.75</v>
      </c>
      <c r="BAX2">
        <v>-5.77</v>
      </c>
      <c r="BAY2">
        <v>-5.78</v>
      </c>
      <c r="BAZ2">
        <v>-5.78</v>
      </c>
      <c r="BBA2">
        <v>-5.79</v>
      </c>
      <c r="BBB2">
        <v>-5.8</v>
      </c>
      <c r="BBC2">
        <v>-5.85</v>
      </c>
      <c r="BBD2">
        <v>-5.94</v>
      </c>
      <c r="BBE2">
        <v>-5.94</v>
      </c>
      <c r="BBF2">
        <v>-5.75</v>
      </c>
      <c r="BBG2">
        <v>-5.96</v>
      </c>
      <c r="BBH2">
        <v>-5.95</v>
      </c>
      <c r="BBI2">
        <v>-5.91</v>
      </c>
      <c r="BBJ2">
        <v>-5.91</v>
      </c>
      <c r="BBK2">
        <v>-5.85</v>
      </c>
      <c r="BBL2">
        <v>-5.9</v>
      </c>
      <c r="BBM2">
        <v>-6.06</v>
      </c>
      <c r="BBN2">
        <v>-5.98</v>
      </c>
      <c r="BBO2">
        <v>-5.96</v>
      </c>
      <c r="BBP2">
        <v>-6.08</v>
      </c>
      <c r="BBQ2">
        <v>-6.1</v>
      </c>
      <c r="BBR2">
        <v>-6.08</v>
      </c>
      <c r="BBS2">
        <v>-6.08</v>
      </c>
      <c r="BBT2">
        <v>-5.99</v>
      </c>
      <c r="BBU2">
        <v>-5.9</v>
      </c>
      <c r="BBV2">
        <v>-5.99</v>
      </c>
      <c r="BBW2">
        <v>-6.06</v>
      </c>
      <c r="BBX2">
        <v>-6.16</v>
      </c>
      <c r="BBY2">
        <v>-6.11</v>
      </c>
      <c r="BBZ2">
        <v>-5.96</v>
      </c>
      <c r="BCA2">
        <v>-5.98</v>
      </c>
      <c r="BCB2">
        <v>-6.05</v>
      </c>
      <c r="BCC2">
        <v>-6.02</v>
      </c>
      <c r="BCD2">
        <v>-5.89</v>
      </c>
      <c r="BCE2">
        <v>-5.69</v>
      </c>
      <c r="BCF2">
        <v>-5.73</v>
      </c>
      <c r="BCG2">
        <v>-5.78</v>
      </c>
      <c r="BCH2">
        <v>-5.8</v>
      </c>
      <c r="BCI2">
        <v>-5.73</v>
      </c>
      <c r="BCJ2">
        <v>-5.74</v>
      </c>
      <c r="BCK2">
        <v>-5.81</v>
      </c>
      <c r="BCL2">
        <v>-5.96</v>
      </c>
      <c r="BCM2">
        <v>-5.96</v>
      </c>
      <c r="BCN2">
        <v>-5.98</v>
      </c>
      <c r="BCO2">
        <v>-6.05</v>
      </c>
      <c r="BCP2">
        <v>-6.13</v>
      </c>
      <c r="BCQ2">
        <v>-6.17</v>
      </c>
      <c r="BCR2">
        <v>-6.21</v>
      </c>
      <c r="BCS2">
        <v>-6.19</v>
      </c>
      <c r="BCT2">
        <v>-6.18</v>
      </c>
      <c r="BCU2">
        <v>-6.25</v>
      </c>
      <c r="BCV2">
        <v>-6.3</v>
      </c>
      <c r="BCW2">
        <v>-6.31</v>
      </c>
      <c r="BCX2">
        <v>-6.3</v>
      </c>
      <c r="BCY2">
        <v>-6.3</v>
      </c>
      <c r="BCZ2">
        <v>-6.31</v>
      </c>
      <c r="BDA2">
        <v>-6.29</v>
      </c>
      <c r="BDB2">
        <v>-6.25</v>
      </c>
      <c r="BDC2">
        <v>-6.21</v>
      </c>
      <c r="BDD2">
        <v>-6.23</v>
      </c>
      <c r="BDE2">
        <v>-6.28</v>
      </c>
      <c r="BDF2">
        <v>-6.32</v>
      </c>
      <c r="BDG2">
        <v>-6.39</v>
      </c>
      <c r="BDH2">
        <v>-6.44</v>
      </c>
      <c r="BDI2">
        <v>-6.52</v>
      </c>
      <c r="BDJ2">
        <v>-6.6</v>
      </c>
      <c r="BDK2">
        <v>-6.63</v>
      </c>
      <c r="BDL2">
        <v>-6.65</v>
      </c>
      <c r="BDM2">
        <v>-6.64</v>
      </c>
      <c r="BDN2">
        <v>-6.6</v>
      </c>
      <c r="BDO2">
        <v>-6.57</v>
      </c>
      <c r="BDP2">
        <v>-6.55</v>
      </c>
      <c r="BDQ2">
        <v>-6.51</v>
      </c>
      <c r="BDR2">
        <v>-6.49</v>
      </c>
      <c r="BDS2">
        <v>-6.46</v>
      </c>
      <c r="BDT2">
        <v>-6.46</v>
      </c>
      <c r="BDU2">
        <v>-6.46</v>
      </c>
      <c r="BDV2">
        <v>-6.49</v>
      </c>
      <c r="BDW2">
        <v>-6.51</v>
      </c>
      <c r="BDX2">
        <v>-6.55</v>
      </c>
      <c r="BDY2">
        <v>-6.56</v>
      </c>
      <c r="BDZ2">
        <v>-6.58</v>
      </c>
      <c r="BEA2">
        <v>-6.57</v>
      </c>
      <c r="BEB2">
        <v>-6.55</v>
      </c>
      <c r="BEC2">
        <v>-6.52</v>
      </c>
      <c r="BED2">
        <v>-6.45</v>
      </c>
      <c r="BEE2">
        <v>-6.43</v>
      </c>
      <c r="BEF2">
        <v>-6.38</v>
      </c>
      <c r="BEG2">
        <v>-6.36</v>
      </c>
      <c r="BEH2">
        <v>-6.35</v>
      </c>
      <c r="BEI2">
        <v>-6.38</v>
      </c>
      <c r="BEJ2">
        <v>-6.44</v>
      </c>
      <c r="BEK2">
        <v>-6.55</v>
      </c>
      <c r="BEL2">
        <v>-6.63</v>
      </c>
      <c r="BEM2">
        <v>-6.75</v>
      </c>
      <c r="BEN2">
        <v>-6.87</v>
      </c>
      <c r="BEO2">
        <v>-6.99</v>
      </c>
      <c r="BEP2">
        <v>-7.09</v>
      </c>
      <c r="BEQ2">
        <v>-7.16</v>
      </c>
      <c r="BER2">
        <v>-7.18</v>
      </c>
      <c r="BES2">
        <v>-7.16</v>
      </c>
      <c r="BET2">
        <v>-7.11</v>
      </c>
      <c r="BEU2">
        <v>-7.03</v>
      </c>
      <c r="BEV2">
        <v>-6.96</v>
      </c>
      <c r="BEW2">
        <v>-6.88</v>
      </c>
      <c r="BEX2">
        <v>-6.8</v>
      </c>
      <c r="BEY2">
        <v>-6.73</v>
      </c>
      <c r="BEZ2">
        <v>-6.7</v>
      </c>
      <c r="BFA2">
        <v>-6.68</v>
      </c>
      <c r="BFB2">
        <v>-6.68</v>
      </c>
      <c r="BFC2">
        <v>-6.69</v>
      </c>
      <c r="BFD2">
        <v>-6.7</v>
      </c>
      <c r="BFE2">
        <v>-6.7</v>
      </c>
      <c r="BFF2">
        <v>-6.69</v>
      </c>
      <c r="BFG2">
        <v>-6.67</v>
      </c>
      <c r="BFH2">
        <v>-6.68</v>
      </c>
      <c r="BFI2">
        <v>-6.68</v>
      </c>
      <c r="BFJ2">
        <v>-6.65</v>
      </c>
      <c r="BFK2">
        <v>-6.62</v>
      </c>
      <c r="BFL2">
        <v>-6.58</v>
      </c>
      <c r="BFM2">
        <v>-6.54</v>
      </c>
      <c r="BFN2">
        <v>-6.51</v>
      </c>
      <c r="BFO2">
        <v>-6.5</v>
      </c>
      <c r="BFP2">
        <v>-6.49</v>
      </c>
      <c r="BFQ2">
        <v>-6.52</v>
      </c>
      <c r="BFR2">
        <v>-6.56</v>
      </c>
      <c r="BFS2">
        <v>-6.61</v>
      </c>
      <c r="BFT2">
        <v>-6.69</v>
      </c>
      <c r="BFU2">
        <v>-6.73</v>
      </c>
      <c r="BFV2">
        <v>-6.76</v>
      </c>
      <c r="BFW2">
        <v>-6.79</v>
      </c>
      <c r="BFX2">
        <v>-6.8</v>
      </c>
      <c r="BFY2">
        <v>-6.79</v>
      </c>
      <c r="BFZ2">
        <v>-6.79</v>
      </c>
      <c r="BGA2">
        <v>-6.79</v>
      </c>
      <c r="BGB2">
        <v>-6.8</v>
      </c>
      <c r="BGC2">
        <v>-6.84</v>
      </c>
      <c r="BGD2">
        <v>-6.87</v>
      </c>
      <c r="BGE2">
        <v>-6.91</v>
      </c>
      <c r="BGF2">
        <v>-6.96</v>
      </c>
      <c r="BGG2">
        <v>-7</v>
      </c>
      <c r="BGH2">
        <v>-7.03</v>
      </c>
      <c r="BGI2">
        <v>-7.06</v>
      </c>
      <c r="BGJ2">
        <v>-7.07</v>
      </c>
      <c r="BGK2">
        <v>-7.05</v>
      </c>
      <c r="BGL2">
        <v>-7.03</v>
      </c>
      <c r="BGM2">
        <v>-7.03</v>
      </c>
      <c r="BGN2">
        <v>-7.01</v>
      </c>
      <c r="BGO2">
        <v>-6.95</v>
      </c>
      <c r="BGP2">
        <v>-6.89</v>
      </c>
      <c r="BGQ2">
        <v>-6.85</v>
      </c>
      <c r="BGR2">
        <v>-6.81</v>
      </c>
      <c r="BGS2">
        <v>-6.78</v>
      </c>
      <c r="BGT2">
        <v>-6.75</v>
      </c>
      <c r="BGU2">
        <v>-6.74</v>
      </c>
      <c r="BGV2">
        <v>-6.77</v>
      </c>
      <c r="BGW2">
        <v>-6.83</v>
      </c>
      <c r="BGX2">
        <v>-6.89</v>
      </c>
      <c r="BGY2">
        <v>-6.95</v>
      </c>
      <c r="BGZ2">
        <v>-7.04</v>
      </c>
      <c r="BHA2">
        <v>-7.13</v>
      </c>
      <c r="BHB2">
        <v>-7.2</v>
      </c>
      <c r="BHC2">
        <v>-7.25</v>
      </c>
      <c r="BHD2">
        <v>-7.28</v>
      </c>
      <c r="BHE2">
        <v>-7.29</v>
      </c>
      <c r="BHF2">
        <v>-7.3</v>
      </c>
      <c r="BHG2">
        <v>-7.29</v>
      </c>
      <c r="BHH2">
        <v>-7.25</v>
      </c>
      <c r="BHI2">
        <v>-7.18</v>
      </c>
      <c r="BHJ2">
        <v>-7.11</v>
      </c>
      <c r="BHK2">
        <v>-7.04</v>
      </c>
      <c r="BHL2">
        <v>-6.97</v>
      </c>
      <c r="BHM2">
        <v>-6.92</v>
      </c>
      <c r="BHN2">
        <v>-6.9</v>
      </c>
      <c r="BHO2">
        <v>-6.91</v>
      </c>
      <c r="BHP2">
        <v>-6.94</v>
      </c>
      <c r="BHQ2">
        <v>-7</v>
      </c>
      <c r="BHR2">
        <v>-7.06</v>
      </c>
      <c r="BHS2">
        <v>-7.13</v>
      </c>
      <c r="BHT2">
        <v>-7.18</v>
      </c>
      <c r="BHU2">
        <v>-7.22</v>
      </c>
      <c r="BHV2">
        <v>-7.24</v>
      </c>
      <c r="BHW2">
        <v>-7.26</v>
      </c>
      <c r="BHX2">
        <v>-7.25</v>
      </c>
      <c r="BHY2">
        <v>-7.24</v>
      </c>
      <c r="BHZ2">
        <v>-7.24</v>
      </c>
      <c r="BIA2">
        <v>-7.22</v>
      </c>
      <c r="BIB2">
        <v>-7.19</v>
      </c>
      <c r="BIC2">
        <v>-7.16</v>
      </c>
      <c r="BID2">
        <v>-7.13</v>
      </c>
      <c r="BIE2">
        <v>-7.1</v>
      </c>
      <c r="BIF2">
        <v>-7.07</v>
      </c>
      <c r="BIG2">
        <v>-7.03</v>
      </c>
      <c r="BIH2">
        <v>-7</v>
      </c>
      <c r="BII2">
        <v>-7.01</v>
      </c>
      <c r="BIJ2">
        <v>-7.02</v>
      </c>
      <c r="BIK2">
        <v>-7.02</v>
      </c>
      <c r="BIL2">
        <v>-7.04</v>
      </c>
      <c r="BIM2">
        <v>-7.08</v>
      </c>
      <c r="BIN2">
        <v>-7.12</v>
      </c>
      <c r="BIO2">
        <v>-7.17</v>
      </c>
      <c r="BIP2">
        <v>-7.18</v>
      </c>
      <c r="BIQ2">
        <v>-7.19</v>
      </c>
      <c r="BIR2">
        <v>-7.21</v>
      </c>
      <c r="BIS2">
        <v>-7.21</v>
      </c>
      <c r="BIT2">
        <v>-7.19</v>
      </c>
      <c r="BIU2">
        <v>-7.18</v>
      </c>
      <c r="BIV2">
        <v>-7.15</v>
      </c>
      <c r="BIW2">
        <v>-7.13</v>
      </c>
      <c r="BIX2">
        <v>-7.11</v>
      </c>
      <c r="BIY2">
        <v>-7.11</v>
      </c>
      <c r="BIZ2">
        <v>-7.1</v>
      </c>
      <c r="BJA2">
        <v>-7.09</v>
      </c>
      <c r="BJB2">
        <v>-7.08</v>
      </c>
      <c r="BJC2">
        <v>-7.06</v>
      </c>
      <c r="BJD2">
        <v>-7.06</v>
      </c>
      <c r="BJE2">
        <v>-7.08</v>
      </c>
      <c r="BJF2">
        <v>-7.11</v>
      </c>
      <c r="BJG2">
        <v>-7.14</v>
      </c>
      <c r="BJH2">
        <v>-7.17</v>
      </c>
      <c r="BJI2">
        <v>-7.21</v>
      </c>
      <c r="BJJ2">
        <v>-7.24</v>
      </c>
      <c r="BJK2">
        <v>-7.28</v>
      </c>
      <c r="BJL2">
        <v>-7.29</v>
      </c>
      <c r="BJM2">
        <v>-7.3</v>
      </c>
      <c r="BJN2">
        <v>-7.29</v>
      </c>
      <c r="BJO2">
        <v>-7.28</v>
      </c>
      <c r="BJP2">
        <v>-7.27</v>
      </c>
      <c r="BJQ2">
        <v>-7.24</v>
      </c>
      <c r="BJR2">
        <v>-7.23</v>
      </c>
      <c r="BJS2">
        <v>-7.22</v>
      </c>
      <c r="BJT2">
        <v>-7.2</v>
      </c>
      <c r="BJU2">
        <v>-7.19</v>
      </c>
      <c r="BJV2">
        <v>-7.19</v>
      </c>
      <c r="BJW2">
        <v>-7.2</v>
      </c>
      <c r="BJX2">
        <v>-7.22</v>
      </c>
      <c r="BJY2">
        <v>-7.23</v>
      </c>
      <c r="BJZ2">
        <v>-7.23</v>
      </c>
      <c r="BKA2">
        <v>-7.22</v>
      </c>
      <c r="BKB2">
        <v>-7.2</v>
      </c>
      <c r="BKC2">
        <v>-7.18</v>
      </c>
      <c r="BKD2">
        <v>-7.17</v>
      </c>
      <c r="BKE2">
        <v>-7.16</v>
      </c>
      <c r="BKF2">
        <v>-7.16</v>
      </c>
      <c r="BKG2">
        <v>-7.16</v>
      </c>
      <c r="BKH2">
        <v>-7.19</v>
      </c>
      <c r="BKI2">
        <v>-7.23</v>
      </c>
      <c r="BKJ2">
        <v>-7.25</v>
      </c>
      <c r="BKK2">
        <v>-7.27</v>
      </c>
      <c r="BKL2">
        <v>-7.29</v>
      </c>
      <c r="BKM2">
        <v>-7.29</v>
      </c>
      <c r="BKN2">
        <v>-7.28</v>
      </c>
      <c r="BKO2">
        <v>-7.28</v>
      </c>
      <c r="BKP2">
        <v>-7.28</v>
      </c>
      <c r="BKQ2">
        <v>-7.27</v>
      </c>
      <c r="BKR2">
        <v>-7.28</v>
      </c>
      <c r="BKS2">
        <v>-7.28</v>
      </c>
      <c r="BKT2">
        <v>-7.29</v>
      </c>
      <c r="BKU2">
        <v>-7.3</v>
      </c>
      <c r="BKV2">
        <v>-7.32</v>
      </c>
      <c r="BKW2">
        <v>-7.32</v>
      </c>
      <c r="BKX2">
        <v>-7.33</v>
      </c>
      <c r="BKY2">
        <v>-7.34</v>
      </c>
      <c r="BKZ2">
        <v>-7.34</v>
      </c>
      <c r="BLA2">
        <v>-7.36</v>
      </c>
      <c r="BLB2">
        <v>-7.37</v>
      </c>
      <c r="BLC2">
        <v>-7.39</v>
      </c>
      <c r="BLD2">
        <v>-7.41</v>
      </c>
      <c r="BLE2">
        <v>-7.43</v>
      </c>
      <c r="BLF2">
        <v>-7.46</v>
      </c>
      <c r="BLG2">
        <v>-7.47</v>
      </c>
      <c r="BLH2">
        <v>-7.48</v>
      </c>
      <c r="BLI2">
        <v>-7.49</v>
      </c>
      <c r="BLJ2">
        <v>-7.48</v>
      </c>
      <c r="BLK2">
        <v>-7.49</v>
      </c>
      <c r="BLL2">
        <v>-7.47</v>
      </c>
      <c r="BLM2">
        <v>-7.46</v>
      </c>
      <c r="BLN2">
        <v>-7.43</v>
      </c>
      <c r="BLO2">
        <v>-7.41</v>
      </c>
      <c r="BLP2">
        <v>-7.41</v>
      </c>
      <c r="BLQ2">
        <v>-7.4</v>
      </c>
      <c r="BLR2">
        <v>-7.4</v>
      </c>
      <c r="BLS2">
        <v>-7.38</v>
      </c>
      <c r="BLT2">
        <v>-7.37</v>
      </c>
      <c r="BLU2">
        <v>-7.37</v>
      </c>
      <c r="BLV2">
        <v>-7.37</v>
      </c>
      <c r="BLW2">
        <v>-7.35</v>
      </c>
      <c r="BLX2">
        <v>-7.33</v>
      </c>
      <c r="BLY2">
        <v>-7.33</v>
      </c>
      <c r="BLZ2">
        <v>-7.32</v>
      </c>
      <c r="BMA2">
        <v>-7.3</v>
      </c>
      <c r="BMB2">
        <v>-7.28</v>
      </c>
      <c r="BMC2">
        <v>-7.27</v>
      </c>
      <c r="BMD2">
        <v>-7.25</v>
      </c>
      <c r="BME2">
        <v>-7.24</v>
      </c>
      <c r="BMF2">
        <v>-7.23</v>
      </c>
      <c r="BMG2">
        <v>-7.23</v>
      </c>
      <c r="BMH2">
        <v>-7.24</v>
      </c>
      <c r="BMI2">
        <v>-7.26</v>
      </c>
      <c r="BMJ2">
        <v>-7.26</v>
      </c>
      <c r="BMK2">
        <v>-7.28</v>
      </c>
      <c r="BML2">
        <v>-7.3</v>
      </c>
      <c r="BMM2">
        <v>-7.32</v>
      </c>
      <c r="BMN2">
        <v>-7.33</v>
      </c>
      <c r="BMO2">
        <v>-7.32</v>
      </c>
      <c r="BMP2">
        <v>-7.33</v>
      </c>
      <c r="BMQ2">
        <v>-7.33</v>
      </c>
      <c r="BMR2">
        <v>-7.33</v>
      </c>
      <c r="BMS2">
        <v>-7.33</v>
      </c>
      <c r="BMT2">
        <v>-7.33</v>
      </c>
      <c r="BMU2">
        <v>-7.34</v>
      </c>
      <c r="BMV2">
        <v>-7.33</v>
      </c>
      <c r="BMW2">
        <v>-7.33</v>
      </c>
      <c r="BMX2">
        <v>-7.33</v>
      </c>
      <c r="BMY2">
        <v>-7.34</v>
      </c>
      <c r="BMZ2">
        <v>-7.33</v>
      </c>
      <c r="BNA2">
        <v>-7.34</v>
      </c>
      <c r="BNB2">
        <v>-7.35</v>
      </c>
      <c r="BNC2">
        <v>-7.35</v>
      </c>
      <c r="BND2">
        <v>-7.36</v>
      </c>
      <c r="BNE2">
        <v>-7.36</v>
      </c>
      <c r="BNF2">
        <v>-7.37</v>
      </c>
      <c r="BNG2">
        <v>-7.37</v>
      </c>
      <c r="BNH2">
        <v>-7.37</v>
      </c>
      <c r="BNI2">
        <v>-7.35</v>
      </c>
      <c r="BNJ2">
        <v>-7.34</v>
      </c>
      <c r="BNK2">
        <v>-7.34</v>
      </c>
      <c r="BNL2">
        <v>-7.34</v>
      </c>
      <c r="BNM2">
        <v>-7.34</v>
      </c>
      <c r="BNN2">
        <v>-7.34</v>
      </c>
      <c r="BNO2">
        <v>-7.35</v>
      </c>
      <c r="BNP2">
        <v>-7.36</v>
      </c>
      <c r="BNQ2">
        <v>-7.37</v>
      </c>
      <c r="BNR2">
        <v>-7.37</v>
      </c>
      <c r="BNS2">
        <v>-7.37</v>
      </c>
      <c r="BNT2">
        <v>-7.37</v>
      </c>
      <c r="BNU2">
        <v>-7.36</v>
      </c>
      <c r="BNV2">
        <v>-7.36</v>
      </c>
      <c r="BNW2">
        <v>-7.35</v>
      </c>
      <c r="BNX2">
        <v>-7.33</v>
      </c>
      <c r="BNY2">
        <v>-7.31</v>
      </c>
      <c r="BNZ2">
        <v>-7.31</v>
      </c>
      <c r="BOA2">
        <v>-7.3</v>
      </c>
      <c r="BOB2">
        <v>-7.3</v>
      </c>
      <c r="BOC2">
        <v>-7.3</v>
      </c>
      <c r="BOD2">
        <v>-7.29</v>
      </c>
      <c r="BOE2">
        <v>-7.29</v>
      </c>
      <c r="BOF2">
        <v>-7.3</v>
      </c>
      <c r="BOG2">
        <v>-7.3</v>
      </c>
      <c r="BOH2">
        <v>-7.31</v>
      </c>
      <c r="BOI2">
        <v>-7.31</v>
      </c>
      <c r="BOJ2">
        <v>-7.31</v>
      </c>
      <c r="BOK2">
        <v>-7.32</v>
      </c>
      <c r="BOL2">
        <v>-7.33</v>
      </c>
      <c r="BOM2">
        <v>-7.34</v>
      </c>
      <c r="BON2">
        <v>-7.34</v>
      </c>
      <c r="BOO2">
        <v>-7.33</v>
      </c>
      <c r="BOP2">
        <v>-7.32</v>
      </c>
      <c r="BOQ2">
        <v>-7.3</v>
      </c>
      <c r="BOR2">
        <v>-7.28</v>
      </c>
      <c r="BOS2">
        <v>-7.26</v>
      </c>
      <c r="BOT2">
        <v>-7.24</v>
      </c>
      <c r="BOU2">
        <v>-7.23</v>
      </c>
      <c r="BOV2">
        <v>-7.22</v>
      </c>
      <c r="BOW2">
        <v>-7.22</v>
      </c>
      <c r="BOX2">
        <v>-7.22</v>
      </c>
      <c r="BOY2">
        <v>-7.24</v>
      </c>
      <c r="BOZ2">
        <v>-7.24</v>
      </c>
      <c r="BPA2">
        <v>-7.25</v>
      </c>
      <c r="BPB2">
        <v>-7.25</v>
      </c>
      <c r="BPC2">
        <v>-7.25</v>
      </c>
      <c r="BPD2">
        <v>-7.26</v>
      </c>
      <c r="BPE2">
        <v>-7.27</v>
      </c>
      <c r="BPF2">
        <v>-7.27</v>
      </c>
      <c r="BPG2">
        <v>-7.27</v>
      </c>
      <c r="BPH2">
        <v>-7.27</v>
      </c>
      <c r="BPI2">
        <v>-7.28</v>
      </c>
      <c r="BPJ2">
        <v>-7.29</v>
      </c>
      <c r="BPK2">
        <v>-7.3</v>
      </c>
      <c r="BPL2">
        <v>-7.3</v>
      </c>
      <c r="BPM2">
        <v>-7.29</v>
      </c>
      <c r="BPN2">
        <v>-7.29</v>
      </c>
      <c r="BPO2">
        <v>-7.28</v>
      </c>
      <c r="BPP2">
        <v>-7.27</v>
      </c>
      <c r="BPQ2">
        <v>-7.25</v>
      </c>
      <c r="BPR2">
        <v>-7.24</v>
      </c>
      <c r="BPS2">
        <v>-7.22</v>
      </c>
      <c r="BPT2">
        <v>-7.21</v>
      </c>
      <c r="BPU2">
        <v>-7.21</v>
      </c>
      <c r="BPV2">
        <v>-7.2</v>
      </c>
      <c r="BPW2">
        <v>-7.21</v>
      </c>
      <c r="BPX2">
        <v>-7.23</v>
      </c>
      <c r="BPY2">
        <v>-7.25</v>
      </c>
      <c r="BPZ2">
        <v>-7.27</v>
      </c>
      <c r="BQA2">
        <v>-7.29</v>
      </c>
      <c r="BQB2">
        <v>-7.3</v>
      </c>
      <c r="BQC2">
        <v>-7.32</v>
      </c>
      <c r="BQD2">
        <v>-7.33</v>
      </c>
      <c r="BQE2">
        <v>-7.34</v>
      </c>
      <c r="BQF2">
        <v>-7.34</v>
      </c>
      <c r="BQG2">
        <v>-7.34</v>
      </c>
      <c r="BQH2">
        <v>-7.33</v>
      </c>
      <c r="BQI2">
        <v>-7.33</v>
      </c>
      <c r="BQJ2">
        <v>-7.33</v>
      </c>
      <c r="BQK2">
        <v>-7.33</v>
      </c>
      <c r="BQL2">
        <v>-7.33</v>
      </c>
      <c r="BQM2">
        <v>-7.32</v>
      </c>
      <c r="BQN2">
        <v>-7.32</v>
      </c>
      <c r="BQO2">
        <v>-7.32</v>
      </c>
      <c r="BQP2">
        <v>-7.32</v>
      </c>
      <c r="BQQ2">
        <v>-7.31</v>
      </c>
      <c r="BQR2">
        <v>-7.31</v>
      </c>
      <c r="BQS2">
        <v>-7.3</v>
      </c>
      <c r="BQT2">
        <v>-7.3</v>
      </c>
      <c r="BQU2">
        <v>-7.31</v>
      </c>
      <c r="BQV2">
        <v>-7.31</v>
      </c>
      <c r="BQW2">
        <v>-7.31</v>
      </c>
      <c r="BQX2">
        <v>-7.31</v>
      </c>
      <c r="BQY2">
        <v>-7.31</v>
      </c>
      <c r="BQZ2">
        <v>-7.31</v>
      </c>
      <c r="BRA2">
        <v>-7.31</v>
      </c>
      <c r="BRB2">
        <v>-7.31</v>
      </c>
      <c r="BRC2">
        <v>-7.32</v>
      </c>
      <c r="BRD2">
        <v>-7.32</v>
      </c>
      <c r="BRE2">
        <v>-7.31</v>
      </c>
      <c r="BRF2">
        <v>-7.31</v>
      </c>
      <c r="BRG2">
        <v>-7.3</v>
      </c>
      <c r="BRH2">
        <v>-7.29</v>
      </c>
      <c r="BRI2">
        <v>-7.27</v>
      </c>
      <c r="BRJ2">
        <v>-7.25</v>
      </c>
      <c r="BRK2">
        <v>-7.25</v>
      </c>
      <c r="BRL2">
        <v>-7.24</v>
      </c>
      <c r="BRM2">
        <v>-7.24</v>
      </c>
      <c r="BRN2">
        <v>-7.25</v>
      </c>
      <c r="BRO2">
        <v>-7.26</v>
      </c>
      <c r="BRP2">
        <v>-7.28</v>
      </c>
      <c r="BRQ2">
        <v>-7.3</v>
      </c>
      <c r="BRR2">
        <v>-7.31</v>
      </c>
      <c r="BRS2">
        <v>-7.31</v>
      </c>
      <c r="BRT2">
        <v>-7.31</v>
      </c>
      <c r="BRU2">
        <v>-7.31</v>
      </c>
      <c r="BRV2">
        <v>-7.3</v>
      </c>
      <c r="BRW2">
        <v>-7.27</v>
      </c>
      <c r="BRX2">
        <v>-7.26</v>
      </c>
      <c r="BRY2">
        <v>-7.27</v>
      </c>
      <c r="BRZ2">
        <v>-7.32</v>
      </c>
      <c r="BSA2">
        <v>-7.32</v>
      </c>
      <c r="BSB2">
        <v>-7.33</v>
      </c>
      <c r="BSC2">
        <v>-7.36</v>
      </c>
      <c r="BSD2">
        <v>-7.42</v>
      </c>
      <c r="BSE2">
        <v>-7.44</v>
      </c>
      <c r="BSF2">
        <v>-7.44</v>
      </c>
      <c r="BSG2">
        <v>-7.41</v>
      </c>
      <c r="BSH2">
        <v>-7.43</v>
      </c>
      <c r="BSI2">
        <v>-7.46</v>
      </c>
      <c r="BSJ2">
        <v>-7.44</v>
      </c>
      <c r="BSK2">
        <v>-7.45</v>
      </c>
      <c r="BSL2">
        <v>-7.43</v>
      </c>
      <c r="BSM2">
        <v>-7.43</v>
      </c>
      <c r="BSN2">
        <v>-7.43</v>
      </c>
      <c r="BSO2">
        <v>-7.45</v>
      </c>
      <c r="BSP2">
        <v>-7.44</v>
      </c>
      <c r="BSQ2">
        <v>-7.43</v>
      </c>
      <c r="BSR2">
        <v>-7.43</v>
      </c>
      <c r="BSS2">
        <v>-7.42</v>
      </c>
      <c r="BST2">
        <v>-7.42</v>
      </c>
      <c r="BSU2">
        <v>-7.43</v>
      </c>
      <c r="BSV2">
        <v>-7.42</v>
      </c>
      <c r="BSW2">
        <v>-7.43</v>
      </c>
      <c r="BSX2">
        <v>-7.44</v>
      </c>
      <c r="BSY2">
        <v>-7.45</v>
      </c>
      <c r="BSZ2">
        <v>-7.46</v>
      </c>
      <c r="BTA2">
        <v>-7.48</v>
      </c>
      <c r="BTB2">
        <v>-7.49</v>
      </c>
      <c r="BTC2">
        <v>-7.49</v>
      </c>
      <c r="BTD2">
        <v>-7.48</v>
      </c>
      <c r="BTE2">
        <v>-7.48</v>
      </c>
      <c r="BTF2">
        <v>-7.46</v>
      </c>
      <c r="BTG2">
        <v>-7.45</v>
      </c>
      <c r="BTH2">
        <v>-7.43</v>
      </c>
      <c r="BTI2">
        <v>-7.42</v>
      </c>
      <c r="BTJ2">
        <v>-7.42</v>
      </c>
      <c r="BTK2">
        <v>-7.42</v>
      </c>
      <c r="BTL2">
        <v>-7.43</v>
      </c>
      <c r="BTM2">
        <v>-7.45</v>
      </c>
      <c r="BTN2">
        <v>-7.46</v>
      </c>
      <c r="BTO2">
        <v>-7.48</v>
      </c>
      <c r="BTP2">
        <v>-7.5</v>
      </c>
      <c r="BTQ2">
        <v>-7.5</v>
      </c>
      <c r="BTR2">
        <v>-7.5</v>
      </c>
      <c r="BTS2">
        <v>-7.51</v>
      </c>
      <c r="BTT2">
        <v>-7.51</v>
      </c>
      <c r="BTU2">
        <v>-7.51</v>
      </c>
      <c r="BTV2">
        <v>-7.52</v>
      </c>
      <c r="BTW2">
        <v>-7.53</v>
      </c>
      <c r="BTX2">
        <v>-7.55</v>
      </c>
      <c r="BTY2">
        <v>-7.55</v>
      </c>
      <c r="BTZ2">
        <v>-7.54</v>
      </c>
      <c r="BUA2">
        <v>-7.53</v>
      </c>
      <c r="BUB2">
        <v>-7.52</v>
      </c>
      <c r="BUC2">
        <v>-7.49</v>
      </c>
      <c r="BUD2">
        <v>-7.47</v>
      </c>
      <c r="BUE2">
        <v>-7.46</v>
      </c>
      <c r="BUF2">
        <v>-7.45</v>
      </c>
      <c r="BUG2">
        <v>-7.45</v>
      </c>
      <c r="BUH2">
        <v>-7.46</v>
      </c>
      <c r="BUI2">
        <v>-7.48</v>
      </c>
      <c r="BUJ2">
        <v>-7.5</v>
      </c>
      <c r="BUK2">
        <v>-7.52</v>
      </c>
      <c r="BUL2">
        <v>-7.53</v>
      </c>
      <c r="BUM2">
        <v>-7.54</v>
      </c>
      <c r="BUN2">
        <v>-7.55</v>
      </c>
      <c r="BUO2">
        <v>-7.55</v>
      </c>
      <c r="BUP2">
        <v>-7.54</v>
      </c>
      <c r="BUQ2">
        <v>-7.53</v>
      </c>
      <c r="BUR2">
        <v>-7.52</v>
      </c>
      <c r="BUS2">
        <v>-7.5</v>
      </c>
      <c r="BUT2">
        <v>-7.5</v>
      </c>
      <c r="BUU2">
        <v>-7.5</v>
      </c>
      <c r="BUV2">
        <v>-7.5</v>
      </c>
      <c r="BUW2">
        <v>-7.5</v>
      </c>
      <c r="BUX2">
        <v>-7.51</v>
      </c>
      <c r="BUY2">
        <v>-7.51</v>
      </c>
      <c r="BUZ2">
        <v>-7.53</v>
      </c>
      <c r="BVA2">
        <v>-7.5</v>
      </c>
      <c r="BVB2">
        <v>-7.5</v>
      </c>
      <c r="BVC2">
        <v>-7.5</v>
      </c>
      <c r="BVD2">
        <v>-7.5</v>
      </c>
      <c r="BVE2">
        <v>-7.5</v>
      </c>
      <c r="BVF2">
        <v>-7.5</v>
      </c>
      <c r="BVG2">
        <v>-7.49</v>
      </c>
      <c r="BVH2">
        <v>-7.5</v>
      </c>
      <c r="BVI2">
        <v>-7.52</v>
      </c>
      <c r="BVJ2">
        <v>-7.52</v>
      </c>
      <c r="BVK2">
        <v>-7.51</v>
      </c>
      <c r="BVL2">
        <v>-7.5</v>
      </c>
      <c r="BVM2">
        <v>-7.5</v>
      </c>
      <c r="BVN2">
        <v>-7.49</v>
      </c>
      <c r="BVO2">
        <v>-7.48</v>
      </c>
      <c r="BVP2">
        <v>-7.47</v>
      </c>
      <c r="BVQ2">
        <v>-7.47</v>
      </c>
      <c r="BVR2">
        <v>-7.45</v>
      </c>
      <c r="BVS2">
        <v>-7.46</v>
      </c>
      <c r="BVT2">
        <v>-7.47</v>
      </c>
      <c r="BVU2">
        <v>-7.46</v>
      </c>
      <c r="BVV2">
        <v>-7.47</v>
      </c>
      <c r="BVW2">
        <v>-7.48</v>
      </c>
      <c r="BVX2">
        <v>-7.49</v>
      </c>
      <c r="BVY2">
        <v>-7.49</v>
      </c>
      <c r="BVZ2">
        <v>-7.49</v>
      </c>
      <c r="BWA2">
        <v>-7.47</v>
      </c>
      <c r="BWB2">
        <v>-7.45</v>
      </c>
      <c r="BWC2">
        <v>-7.44</v>
      </c>
      <c r="BWD2">
        <v>-7.43</v>
      </c>
      <c r="BWE2">
        <v>-7.42</v>
      </c>
      <c r="BWF2">
        <v>-7.42</v>
      </c>
      <c r="BWG2">
        <v>-7.42</v>
      </c>
      <c r="BWH2">
        <v>-7.44</v>
      </c>
      <c r="BWI2">
        <v>-7.47</v>
      </c>
      <c r="BWJ2">
        <v>-7.49</v>
      </c>
      <c r="BWK2">
        <v>-7.51</v>
      </c>
      <c r="BWL2">
        <v>-7.52</v>
      </c>
      <c r="BWM2">
        <v>-7.53</v>
      </c>
      <c r="BWN2">
        <v>-7.54</v>
      </c>
      <c r="BWO2">
        <v>-7.52</v>
      </c>
      <c r="BWP2">
        <v>-7.51</v>
      </c>
      <c r="BWQ2">
        <v>-7.48</v>
      </c>
      <c r="BWR2">
        <v>-7.47</v>
      </c>
      <c r="BWS2">
        <v>-7.46</v>
      </c>
      <c r="BWT2">
        <v>-7.45</v>
      </c>
      <c r="BWU2">
        <v>-7.44</v>
      </c>
      <c r="BWV2">
        <v>-7.44</v>
      </c>
      <c r="BWW2">
        <v>-7.44</v>
      </c>
      <c r="BWX2">
        <v>-7.44</v>
      </c>
      <c r="BWY2">
        <v>-7.43</v>
      </c>
      <c r="BWZ2">
        <v>-7.44</v>
      </c>
      <c r="BXA2">
        <v>-7.44</v>
      </c>
      <c r="BXB2">
        <v>-7.44</v>
      </c>
      <c r="BXC2">
        <v>-7.44</v>
      </c>
      <c r="BXD2">
        <v>-7.45</v>
      </c>
      <c r="BXE2">
        <v>-7.44</v>
      </c>
      <c r="BXF2">
        <v>-7.46</v>
      </c>
      <c r="BXG2">
        <v>-7.46</v>
      </c>
      <c r="BXH2">
        <v>-7.47</v>
      </c>
      <c r="BXI2">
        <v>-7.48</v>
      </c>
      <c r="BXJ2">
        <v>-7.48</v>
      </c>
      <c r="BXK2">
        <v>-7.5</v>
      </c>
      <c r="BXL2">
        <v>-7.51</v>
      </c>
      <c r="BXM2">
        <v>-7.51</v>
      </c>
      <c r="BXN2">
        <v>-7.52</v>
      </c>
      <c r="BXO2">
        <v>-7.52</v>
      </c>
      <c r="BXP2">
        <v>-7.52</v>
      </c>
      <c r="BXQ2">
        <v>-7.51</v>
      </c>
      <c r="BXR2">
        <v>-7.5</v>
      </c>
      <c r="BXS2">
        <v>-7.49</v>
      </c>
      <c r="BXT2">
        <v>-7.48</v>
      </c>
      <c r="BXU2">
        <v>-7.47</v>
      </c>
      <c r="BXV2">
        <v>-7.46</v>
      </c>
      <c r="BXW2">
        <v>-7.45</v>
      </c>
      <c r="BXX2">
        <v>-7.44</v>
      </c>
      <c r="BXY2">
        <v>-7.44</v>
      </c>
      <c r="BXZ2">
        <v>-7.44</v>
      </c>
      <c r="BYA2">
        <v>-7.43</v>
      </c>
      <c r="BYB2">
        <v>-7.43</v>
      </c>
      <c r="BYC2">
        <v>-7.43</v>
      </c>
      <c r="BYD2">
        <v>-7.43</v>
      </c>
      <c r="BYE2">
        <v>-7.43</v>
      </c>
      <c r="BYF2">
        <v>-7.43</v>
      </c>
      <c r="BYG2">
        <v>-7.43</v>
      </c>
      <c r="BYH2">
        <v>-7.42</v>
      </c>
      <c r="BYI2">
        <v>-7.43</v>
      </c>
      <c r="BYJ2">
        <v>-7.43</v>
      </c>
      <c r="BYK2">
        <v>-7.42</v>
      </c>
      <c r="BYL2">
        <v>-7.42</v>
      </c>
      <c r="BYM2">
        <v>-7.42</v>
      </c>
      <c r="BYN2">
        <v>-7.41</v>
      </c>
      <c r="BYO2">
        <v>-7.42</v>
      </c>
      <c r="BYP2">
        <v>-7.43</v>
      </c>
      <c r="BYQ2">
        <v>-7.44</v>
      </c>
      <c r="BYR2">
        <v>-7.44</v>
      </c>
      <c r="BYS2">
        <v>-7.45</v>
      </c>
      <c r="BYT2">
        <v>-7.46</v>
      </c>
      <c r="BYU2">
        <v>-7.45</v>
      </c>
      <c r="BYV2">
        <v>-7.45</v>
      </c>
      <c r="BYW2">
        <v>-7.45</v>
      </c>
      <c r="BYX2">
        <v>-7.44</v>
      </c>
      <c r="BYY2">
        <v>-7.44</v>
      </c>
      <c r="BYZ2">
        <v>-7.43</v>
      </c>
      <c r="BZA2">
        <v>-7.44</v>
      </c>
      <c r="BZB2">
        <v>-7.44</v>
      </c>
      <c r="BZC2">
        <v>-7.43</v>
      </c>
      <c r="BZD2">
        <v>-7.44</v>
      </c>
      <c r="BZE2">
        <v>-7.45</v>
      </c>
      <c r="BZF2">
        <v>-7.47</v>
      </c>
      <c r="BZG2">
        <v>-7.45</v>
      </c>
      <c r="BZH2">
        <v>-7.44</v>
      </c>
      <c r="BZI2">
        <v>-7.44</v>
      </c>
      <c r="BZJ2">
        <v>-7.43</v>
      </c>
      <c r="BZK2">
        <v>-7.42</v>
      </c>
      <c r="BZL2">
        <v>-7.4</v>
      </c>
      <c r="BZM2">
        <v>-7.38</v>
      </c>
      <c r="BZN2">
        <v>-7.36</v>
      </c>
      <c r="BZO2">
        <v>-7.35</v>
      </c>
      <c r="BZP2">
        <v>-7.34</v>
      </c>
      <c r="BZQ2">
        <v>-7.32</v>
      </c>
      <c r="BZR2">
        <v>-7.3</v>
      </c>
      <c r="BZS2">
        <v>-7.28</v>
      </c>
      <c r="BZT2">
        <v>-7.27</v>
      </c>
      <c r="BZU2">
        <v>-7.28</v>
      </c>
      <c r="BZV2">
        <v>-7.29</v>
      </c>
      <c r="BZW2">
        <v>-7.3</v>
      </c>
      <c r="BZX2">
        <v>-7.32</v>
      </c>
      <c r="BZY2">
        <v>-7.33</v>
      </c>
      <c r="BZZ2">
        <v>-7.35</v>
      </c>
      <c r="CAA2">
        <v>-7.38</v>
      </c>
      <c r="CAB2">
        <v>-7.39</v>
      </c>
      <c r="CAC2">
        <v>-7.4</v>
      </c>
      <c r="CAD2">
        <v>-7.41</v>
      </c>
      <c r="CAE2">
        <v>-7.42</v>
      </c>
      <c r="CAF2">
        <v>-7.42</v>
      </c>
      <c r="CAG2">
        <v>-7.42</v>
      </c>
      <c r="CAH2">
        <v>-7.41</v>
      </c>
      <c r="CAI2">
        <v>-7.39</v>
      </c>
      <c r="CAJ2">
        <v>-7.38</v>
      </c>
      <c r="CAK2">
        <v>-7.36</v>
      </c>
      <c r="CAL2">
        <v>-7.33</v>
      </c>
      <c r="CAM2">
        <v>-7.31</v>
      </c>
      <c r="CAN2">
        <v>-7.31</v>
      </c>
      <c r="CAO2">
        <v>-7.31</v>
      </c>
      <c r="CAP2">
        <v>-7.31</v>
      </c>
      <c r="CAQ2">
        <v>-7.31</v>
      </c>
      <c r="CAR2">
        <v>-7.32</v>
      </c>
      <c r="CAS2">
        <v>-7.33</v>
      </c>
      <c r="CAT2">
        <v>-7.35</v>
      </c>
      <c r="CAU2">
        <v>-7.37</v>
      </c>
      <c r="CAV2">
        <v>-7.38</v>
      </c>
      <c r="CAW2">
        <v>-7.39</v>
      </c>
      <c r="CAX2">
        <v>-7.39</v>
      </c>
      <c r="CAY2">
        <v>-7.4</v>
      </c>
      <c r="CAZ2">
        <v>-7.41</v>
      </c>
      <c r="CBA2">
        <v>-7.42</v>
      </c>
      <c r="CBB2">
        <v>-7.42</v>
      </c>
      <c r="CBC2">
        <v>-7.4</v>
      </c>
      <c r="CBD2">
        <v>-7.41</v>
      </c>
      <c r="CBE2">
        <v>-7.43</v>
      </c>
      <c r="CBF2">
        <v>-7.45</v>
      </c>
      <c r="CBG2">
        <v>-7.44</v>
      </c>
      <c r="CBH2">
        <v>-7.42</v>
      </c>
      <c r="CBI2">
        <v>-7.4</v>
      </c>
      <c r="CBJ2">
        <v>-7.41</v>
      </c>
      <c r="CBK2">
        <v>-7.41</v>
      </c>
      <c r="CBL2">
        <v>-7.38</v>
      </c>
      <c r="CBM2">
        <v>-7.35</v>
      </c>
      <c r="CBN2">
        <v>-7.33</v>
      </c>
      <c r="CBO2">
        <v>-7.34</v>
      </c>
      <c r="CBP2">
        <v>-7.33</v>
      </c>
      <c r="CBQ2">
        <v>-7.32</v>
      </c>
      <c r="CBR2">
        <v>-7.3</v>
      </c>
      <c r="CBS2">
        <v>-7.3</v>
      </c>
      <c r="CBT2">
        <v>-7.32</v>
      </c>
      <c r="CBU2">
        <v>-7.32</v>
      </c>
      <c r="CBV2">
        <v>-7.32</v>
      </c>
      <c r="CBW2">
        <v>-7.31</v>
      </c>
      <c r="CBX2">
        <v>-7.33</v>
      </c>
      <c r="CBY2">
        <v>-7.33</v>
      </c>
      <c r="CBZ2">
        <v>-7.33</v>
      </c>
      <c r="CCA2">
        <v>-7.33</v>
      </c>
      <c r="CCB2">
        <v>-7.34</v>
      </c>
      <c r="CCC2">
        <v>-7.36</v>
      </c>
      <c r="CCD2">
        <v>-7.38</v>
      </c>
      <c r="CCE2">
        <v>-7.38</v>
      </c>
      <c r="CCF2">
        <v>-7.39</v>
      </c>
      <c r="CCG2">
        <v>-7.4</v>
      </c>
      <c r="CCH2">
        <v>-7.4</v>
      </c>
      <c r="CCI2">
        <v>-7.4</v>
      </c>
      <c r="CCJ2">
        <v>-7.39</v>
      </c>
      <c r="CCK2">
        <v>-7.4</v>
      </c>
      <c r="CCL2">
        <v>-7.39</v>
      </c>
      <c r="CCM2">
        <v>-7.38</v>
      </c>
      <c r="CCN2">
        <v>-7.37</v>
      </c>
      <c r="CCO2">
        <v>-7.36</v>
      </c>
      <c r="CCP2">
        <v>-7.35</v>
      </c>
      <c r="CCQ2">
        <v>-7.34</v>
      </c>
      <c r="CCR2">
        <v>-7.33</v>
      </c>
      <c r="CCS2">
        <v>-7.32</v>
      </c>
      <c r="CCT2">
        <v>-7.33</v>
      </c>
      <c r="CCU2">
        <v>-7.31</v>
      </c>
      <c r="CCV2">
        <v>-7.32</v>
      </c>
      <c r="CCW2">
        <v>-7.31</v>
      </c>
      <c r="CCX2">
        <v>-7.3</v>
      </c>
      <c r="CCY2">
        <v>-7.29</v>
      </c>
      <c r="CCZ2">
        <v>-7.3</v>
      </c>
      <c r="CDA2">
        <v>-7.3</v>
      </c>
      <c r="CDB2">
        <v>-7.31</v>
      </c>
      <c r="CDC2">
        <v>-7.32</v>
      </c>
      <c r="CDD2">
        <v>-7.34</v>
      </c>
      <c r="CDE2">
        <v>-7.36</v>
      </c>
      <c r="CDF2">
        <v>-7.38</v>
      </c>
      <c r="CDG2">
        <v>-7.38</v>
      </c>
      <c r="CDH2">
        <v>-7.38</v>
      </c>
      <c r="CDI2">
        <v>-7.38</v>
      </c>
      <c r="CDJ2">
        <v>-7.38</v>
      </c>
      <c r="CDK2">
        <v>-7.38</v>
      </c>
      <c r="CDL2">
        <v>-7.36</v>
      </c>
      <c r="CDM2">
        <v>-7.35</v>
      </c>
      <c r="CDN2">
        <v>-7.36</v>
      </c>
      <c r="CDO2">
        <v>-7.37</v>
      </c>
      <c r="CDP2">
        <v>-7.37</v>
      </c>
      <c r="CDQ2">
        <v>-7.37</v>
      </c>
      <c r="CDR2">
        <v>-7.39</v>
      </c>
      <c r="CDS2">
        <v>-7.41</v>
      </c>
      <c r="CDT2">
        <v>-7.41</v>
      </c>
      <c r="CDU2">
        <v>-7.41</v>
      </c>
      <c r="CDV2">
        <v>-7.41</v>
      </c>
      <c r="CDW2">
        <v>-7.41</v>
      </c>
      <c r="CDX2">
        <v>-7.4</v>
      </c>
      <c r="CDY2">
        <v>-7.39</v>
      </c>
      <c r="CDZ2">
        <v>-7.38</v>
      </c>
      <c r="CEA2">
        <v>-7.37</v>
      </c>
      <c r="CEB2">
        <v>-7.38</v>
      </c>
      <c r="CEC2">
        <v>-7.39</v>
      </c>
      <c r="CED2">
        <v>-7.4</v>
      </c>
      <c r="CEE2">
        <v>-7.4</v>
      </c>
      <c r="CEF2">
        <v>-7.41</v>
      </c>
      <c r="CEG2">
        <v>-7.42</v>
      </c>
      <c r="CEH2">
        <v>-7.43</v>
      </c>
      <c r="CEI2">
        <v>-7.43</v>
      </c>
      <c r="CEJ2">
        <v>-7.43</v>
      </c>
      <c r="CEK2">
        <v>-7.42</v>
      </c>
      <c r="CEL2">
        <v>-7.43</v>
      </c>
      <c r="CEM2">
        <v>-7.43</v>
      </c>
      <c r="CEN2">
        <v>-7.43</v>
      </c>
      <c r="CEO2">
        <v>-7.44</v>
      </c>
      <c r="CEP2">
        <v>-7.43</v>
      </c>
      <c r="CEQ2">
        <v>-7.43</v>
      </c>
      <c r="CER2">
        <v>-7.43</v>
      </c>
      <c r="CES2">
        <v>-7.44</v>
      </c>
      <c r="CET2">
        <v>-7.43</v>
      </c>
      <c r="CEU2">
        <v>-7.42</v>
      </c>
      <c r="CEV2">
        <v>-7.41</v>
      </c>
      <c r="CEW2">
        <v>-7.39</v>
      </c>
      <c r="CEX2">
        <v>-7.38</v>
      </c>
      <c r="CEY2">
        <v>-7.36</v>
      </c>
      <c r="CEZ2">
        <v>-7.35</v>
      </c>
      <c r="CFA2">
        <v>-7.35</v>
      </c>
      <c r="CFB2">
        <v>-7.35</v>
      </c>
      <c r="CFC2">
        <v>-7.35</v>
      </c>
      <c r="CFD2">
        <v>-7.35</v>
      </c>
      <c r="CFE2">
        <v>-7.36</v>
      </c>
      <c r="CFF2">
        <v>-7.37</v>
      </c>
      <c r="CFG2">
        <v>-7.4</v>
      </c>
      <c r="CFH2">
        <v>-7.41</v>
      </c>
      <c r="CFI2">
        <v>-7.42</v>
      </c>
      <c r="CFJ2">
        <v>-7.43</v>
      </c>
      <c r="CFK2">
        <v>-7.45</v>
      </c>
      <c r="CFL2">
        <v>-7.44</v>
      </c>
      <c r="CFM2">
        <v>-7.44</v>
      </c>
      <c r="CFN2">
        <v>-7.41</v>
      </c>
      <c r="CFO2">
        <v>-7.39</v>
      </c>
      <c r="CFP2">
        <v>-7.38</v>
      </c>
      <c r="CFQ2">
        <v>-7.37</v>
      </c>
      <c r="CFR2">
        <v>-7.35</v>
      </c>
      <c r="CFS2">
        <v>-7.35</v>
      </c>
      <c r="CFT2">
        <v>-7.35</v>
      </c>
      <c r="CFU2">
        <v>-7.36</v>
      </c>
      <c r="CFV2">
        <v>-7.36</v>
      </c>
      <c r="CFW2">
        <v>-7.35</v>
      </c>
      <c r="CFX2">
        <v>-7.34</v>
      </c>
      <c r="CFY2">
        <v>-7.33</v>
      </c>
      <c r="CFZ2">
        <v>-7.32</v>
      </c>
      <c r="CGA2">
        <v>-7.32</v>
      </c>
      <c r="CGB2">
        <v>-7.32</v>
      </c>
      <c r="CGC2">
        <v>-7.33</v>
      </c>
      <c r="CGD2">
        <v>-7.32</v>
      </c>
      <c r="CGE2">
        <v>-7.33</v>
      </c>
      <c r="CGF2">
        <v>-7.35</v>
      </c>
      <c r="CGG2">
        <v>-7.35</v>
      </c>
      <c r="CGH2">
        <v>-7.34</v>
      </c>
      <c r="CGI2">
        <v>-7.32</v>
      </c>
      <c r="CGJ2">
        <v>-7.3</v>
      </c>
      <c r="CGK2">
        <v>-7.29</v>
      </c>
      <c r="CGL2">
        <v>-7.29</v>
      </c>
      <c r="CGM2">
        <v>-7.27</v>
      </c>
      <c r="CGN2">
        <v>-7.27</v>
      </c>
      <c r="CGO2">
        <v>-7.27</v>
      </c>
      <c r="CGP2">
        <v>-7.28</v>
      </c>
      <c r="CGQ2">
        <v>-7.29</v>
      </c>
      <c r="CGR2">
        <v>-7.3</v>
      </c>
      <c r="CGS2">
        <v>-7.31</v>
      </c>
      <c r="CGT2">
        <v>-7.31</v>
      </c>
      <c r="CGU2">
        <v>-7.31</v>
      </c>
      <c r="CGV2">
        <v>-7.31</v>
      </c>
      <c r="CGW2">
        <v>-7.3</v>
      </c>
      <c r="CGX2">
        <v>-7.28</v>
      </c>
      <c r="CGY2">
        <v>-7.26</v>
      </c>
      <c r="CGZ2">
        <v>-7.24</v>
      </c>
      <c r="CHA2">
        <v>-7.24</v>
      </c>
      <c r="CHB2">
        <v>-7.24</v>
      </c>
      <c r="CHC2">
        <v>-7.24</v>
      </c>
      <c r="CHD2">
        <v>-7.26</v>
      </c>
      <c r="CHE2">
        <v>-7.27</v>
      </c>
      <c r="CHF2">
        <v>-7.28</v>
      </c>
      <c r="CHG2">
        <v>-7.29</v>
      </c>
      <c r="CHH2">
        <v>-7.3</v>
      </c>
      <c r="CHI2">
        <v>-7.3</v>
      </c>
      <c r="CHJ2">
        <v>-7.3</v>
      </c>
      <c r="CHK2">
        <v>-7.29</v>
      </c>
      <c r="CHL2">
        <v>-7.28</v>
      </c>
      <c r="CHM2">
        <v>-7.28</v>
      </c>
      <c r="CHN2">
        <v>-7.29</v>
      </c>
      <c r="CHO2">
        <v>-7.28</v>
      </c>
      <c r="CHP2">
        <v>-7.28</v>
      </c>
      <c r="CHQ2">
        <v>-7.28</v>
      </c>
      <c r="CHR2">
        <v>-7.27</v>
      </c>
      <c r="CHS2">
        <v>-7.26</v>
      </c>
      <c r="CHT2">
        <v>-7.27</v>
      </c>
      <c r="CHU2">
        <v>-7.27</v>
      </c>
      <c r="CHV2">
        <v>-7.27</v>
      </c>
      <c r="CHW2">
        <v>-7.26</v>
      </c>
      <c r="CHX2">
        <v>-7.25</v>
      </c>
      <c r="CHY2">
        <v>-7.25</v>
      </c>
      <c r="CHZ2">
        <v>-7.26</v>
      </c>
      <c r="CIA2">
        <v>-7.25</v>
      </c>
      <c r="CIB2">
        <v>-7.23</v>
      </c>
      <c r="CIC2">
        <v>-7.21</v>
      </c>
      <c r="CID2">
        <v>-7.21</v>
      </c>
      <c r="CIE2">
        <v>-7.21</v>
      </c>
      <c r="CIF2">
        <v>-7.22</v>
      </c>
      <c r="CIG2">
        <v>-7.22</v>
      </c>
      <c r="CIH2">
        <v>-7.22</v>
      </c>
      <c r="CII2">
        <v>-7.23</v>
      </c>
      <c r="CIJ2">
        <v>-7.25</v>
      </c>
      <c r="CIK2">
        <v>-7.25</v>
      </c>
      <c r="CIL2">
        <v>-7.25</v>
      </c>
      <c r="CIM2">
        <v>-7.25</v>
      </c>
      <c r="CIN2">
        <v>-7.24</v>
      </c>
      <c r="CIO2">
        <v>-7.25</v>
      </c>
      <c r="CIP2">
        <v>-7.25</v>
      </c>
      <c r="CIQ2">
        <v>-7.25</v>
      </c>
      <c r="CIR2">
        <v>-7.23</v>
      </c>
      <c r="CIS2">
        <v>-7.23</v>
      </c>
      <c r="CIT2">
        <v>-7.23</v>
      </c>
      <c r="CIU2">
        <v>-7.23</v>
      </c>
      <c r="CIV2">
        <v>-7.21</v>
      </c>
      <c r="CIW2">
        <v>-7.2</v>
      </c>
      <c r="CIX2">
        <v>-7.2</v>
      </c>
      <c r="CIY2">
        <v>-7.21</v>
      </c>
      <c r="CIZ2">
        <v>-7.21</v>
      </c>
      <c r="CJA2">
        <v>-7.2</v>
      </c>
      <c r="CJB2">
        <v>-7.2</v>
      </c>
      <c r="CJC2">
        <v>-7.22</v>
      </c>
      <c r="CJD2">
        <v>-7.23</v>
      </c>
      <c r="CJE2">
        <v>-7.23</v>
      </c>
      <c r="CJF2">
        <v>-7.23</v>
      </c>
      <c r="CJG2">
        <v>-7.23</v>
      </c>
      <c r="CJH2">
        <v>-7.24</v>
      </c>
      <c r="CJI2">
        <v>-7.24</v>
      </c>
      <c r="CJJ2">
        <v>-7.24</v>
      </c>
      <c r="CJK2">
        <v>-7.23</v>
      </c>
      <c r="CJL2">
        <v>-7.23</v>
      </c>
      <c r="CJM2">
        <v>-7.23</v>
      </c>
      <c r="CJN2">
        <v>-7.25</v>
      </c>
      <c r="CJO2">
        <v>-7.26</v>
      </c>
      <c r="CJP2">
        <v>-7.26</v>
      </c>
      <c r="CJQ2">
        <v>-7.27</v>
      </c>
      <c r="CJR2">
        <v>-7.28</v>
      </c>
      <c r="CJS2">
        <v>-7.29</v>
      </c>
      <c r="CJT2">
        <v>-7.28</v>
      </c>
      <c r="CJU2">
        <v>-7.26</v>
      </c>
      <c r="CJV2">
        <v>-7.25</v>
      </c>
      <c r="CJW2">
        <v>-7.25</v>
      </c>
      <c r="CJX2">
        <v>-7.24</v>
      </c>
      <c r="CJY2">
        <v>-7.24</v>
      </c>
      <c r="CJZ2">
        <v>-7.25</v>
      </c>
      <c r="CKA2">
        <v>-7.26</v>
      </c>
      <c r="CKB2">
        <v>-7.27</v>
      </c>
      <c r="CKC2">
        <v>-7.28</v>
      </c>
      <c r="CKD2">
        <v>-7.28</v>
      </c>
      <c r="CKE2">
        <v>-7.29</v>
      </c>
      <c r="CKF2">
        <v>-7.29</v>
      </c>
      <c r="CKG2">
        <v>-7.29</v>
      </c>
      <c r="CKH2">
        <v>-7.29</v>
      </c>
      <c r="CKI2">
        <v>-7.28</v>
      </c>
      <c r="CKJ2">
        <v>-7.29</v>
      </c>
      <c r="CKK2">
        <v>-7.28</v>
      </c>
      <c r="CKL2">
        <v>-7.28</v>
      </c>
      <c r="CKM2">
        <v>-7.27</v>
      </c>
      <c r="CKN2">
        <v>-7.27</v>
      </c>
      <c r="CKO2">
        <v>-7.26</v>
      </c>
      <c r="CKP2">
        <v>-7.25</v>
      </c>
      <c r="CKQ2">
        <v>-7.24</v>
      </c>
      <c r="CKR2">
        <v>-7.24</v>
      </c>
      <c r="CKS2">
        <v>-7.24</v>
      </c>
      <c r="CKT2">
        <v>-7.24</v>
      </c>
      <c r="CKU2">
        <v>-7.25</v>
      </c>
      <c r="CKV2">
        <v>-7.24</v>
      </c>
      <c r="CKW2">
        <v>-7.24</v>
      </c>
      <c r="CKX2">
        <v>-7.25</v>
      </c>
      <c r="CKY2">
        <v>-7.26</v>
      </c>
      <c r="CKZ2">
        <v>-7.26</v>
      </c>
      <c r="CLA2">
        <v>-7.27</v>
      </c>
      <c r="CLB2">
        <v>-7.27</v>
      </c>
      <c r="CLC2">
        <v>-7.28</v>
      </c>
      <c r="CLD2">
        <v>-7.28</v>
      </c>
      <c r="CLE2">
        <v>-7.29</v>
      </c>
      <c r="CLF2">
        <v>-7.3</v>
      </c>
      <c r="CLG2">
        <v>-7.31</v>
      </c>
      <c r="CLH2">
        <v>-7.3</v>
      </c>
      <c r="CLI2">
        <v>-7.29</v>
      </c>
      <c r="CLJ2">
        <v>-7.29</v>
      </c>
      <c r="CLK2">
        <v>-7.28</v>
      </c>
      <c r="CLL2">
        <v>-7.27</v>
      </c>
      <c r="CLM2">
        <v>-7.25</v>
      </c>
      <c r="CLN2">
        <v>-7.24</v>
      </c>
      <c r="CLO2">
        <v>-7.23</v>
      </c>
      <c r="CLP2">
        <v>-7.23</v>
      </c>
      <c r="CLQ2">
        <v>-7.23</v>
      </c>
      <c r="CLR2">
        <v>-7.23</v>
      </c>
      <c r="CLS2">
        <v>-7.22</v>
      </c>
      <c r="CLT2">
        <v>-7.22</v>
      </c>
      <c r="CLU2">
        <v>-7.22</v>
      </c>
      <c r="CLV2">
        <v>-7.22</v>
      </c>
      <c r="CLW2">
        <v>-7.21</v>
      </c>
      <c r="CLX2">
        <v>-7.22</v>
      </c>
      <c r="CLY2">
        <v>-7.23</v>
      </c>
      <c r="CLZ2">
        <v>-7.23</v>
      </c>
      <c r="CMA2">
        <v>-7.24</v>
      </c>
      <c r="CMB2">
        <v>-7.23</v>
      </c>
      <c r="CMC2">
        <v>-7.25</v>
      </c>
      <c r="CMD2">
        <v>-7.25</v>
      </c>
      <c r="CME2">
        <v>-7.26</v>
      </c>
      <c r="CMF2">
        <v>-7.27</v>
      </c>
      <c r="CMG2">
        <v>-7.29</v>
      </c>
      <c r="CMH2">
        <v>-7.3</v>
      </c>
      <c r="CMI2">
        <v>-7.3</v>
      </c>
      <c r="CMJ2">
        <v>-7.3</v>
      </c>
      <c r="CMK2">
        <v>-7.29</v>
      </c>
      <c r="CML2">
        <v>-7.28</v>
      </c>
      <c r="CMM2">
        <v>-7.27</v>
      </c>
      <c r="CMN2">
        <v>-7.25</v>
      </c>
      <c r="CMO2">
        <v>-7.25</v>
      </c>
      <c r="CMP2">
        <v>-7.23</v>
      </c>
      <c r="CMQ2">
        <v>-7.23</v>
      </c>
      <c r="CMR2">
        <v>-7.23</v>
      </c>
      <c r="CMS2">
        <v>-7.23</v>
      </c>
      <c r="CMT2">
        <v>-7.24</v>
      </c>
      <c r="CMU2">
        <v>-7.23</v>
      </c>
      <c r="CMV2">
        <v>-7.23</v>
      </c>
      <c r="CMW2">
        <v>-7.24</v>
      </c>
      <c r="CMX2">
        <v>-7.23</v>
      </c>
      <c r="CMY2">
        <v>-7.24</v>
      </c>
      <c r="CMZ2">
        <v>-7.24</v>
      </c>
      <c r="CNA2">
        <v>-7.24</v>
      </c>
      <c r="CNB2">
        <v>-7.25</v>
      </c>
      <c r="CNC2">
        <v>-7.26</v>
      </c>
      <c r="CND2">
        <v>-7.27</v>
      </c>
      <c r="CNE2">
        <v>-7.27</v>
      </c>
      <c r="CNF2">
        <v>-7.27</v>
      </c>
      <c r="CNG2">
        <v>-7.27</v>
      </c>
      <c r="CNH2">
        <v>-7.28</v>
      </c>
      <c r="CNI2">
        <v>-7.3</v>
      </c>
      <c r="CNJ2">
        <v>-7.31</v>
      </c>
      <c r="CNK2">
        <v>-7.31</v>
      </c>
      <c r="CNL2">
        <v>-7.32</v>
      </c>
      <c r="CNM2">
        <v>-7.34</v>
      </c>
      <c r="CNN2">
        <v>-7.37</v>
      </c>
      <c r="CNO2">
        <v>-7.38</v>
      </c>
      <c r="CNP2">
        <v>-7.39</v>
      </c>
      <c r="CNQ2">
        <v>-7.39</v>
      </c>
      <c r="CNR2">
        <v>-7.38</v>
      </c>
      <c r="CNS2">
        <v>-7.38</v>
      </c>
      <c r="CNT2">
        <v>-7.36</v>
      </c>
      <c r="CNU2">
        <v>-7.34</v>
      </c>
      <c r="CNV2">
        <v>-7.33</v>
      </c>
      <c r="CNW2">
        <v>-7.32</v>
      </c>
      <c r="CNX2">
        <v>-7.31</v>
      </c>
      <c r="CNY2">
        <v>-7.31</v>
      </c>
      <c r="CNZ2">
        <v>-7.31</v>
      </c>
      <c r="COA2">
        <v>-7.31</v>
      </c>
      <c r="COB2">
        <v>-7.32</v>
      </c>
      <c r="COC2">
        <v>-7.33</v>
      </c>
      <c r="COD2">
        <v>-7.32</v>
      </c>
      <c r="COE2">
        <v>-7.32</v>
      </c>
      <c r="COF2">
        <v>-7.31</v>
      </c>
      <c r="COG2">
        <v>-7.34</v>
      </c>
      <c r="COH2">
        <v>-7.35</v>
      </c>
      <c r="COI2">
        <v>-7.36</v>
      </c>
      <c r="COJ2">
        <v>-7.36</v>
      </c>
      <c r="COK2">
        <v>-7.37</v>
      </c>
      <c r="COL2">
        <v>-7.4</v>
      </c>
      <c r="COM2">
        <v>-7.41</v>
      </c>
      <c r="CON2">
        <v>-7.42</v>
      </c>
      <c r="COO2">
        <v>-7.4</v>
      </c>
      <c r="COP2">
        <v>-7.4</v>
      </c>
      <c r="COQ2">
        <v>-7.41</v>
      </c>
      <c r="COR2">
        <v>-7.42</v>
      </c>
      <c r="COS2">
        <v>-7.43</v>
      </c>
      <c r="COT2">
        <v>-7.44</v>
      </c>
      <c r="COU2">
        <v>-7.45</v>
      </c>
      <c r="COV2">
        <v>-7.46</v>
      </c>
      <c r="COW2">
        <v>-7.47</v>
      </c>
      <c r="COX2">
        <v>-7.49</v>
      </c>
      <c r="COY2">
        <v>-7.48</v>
      </c>
      <c r="COZ2">
        <v>-7.48</v>
      </c>
      <c r="CPA2">
        <v>-7.45</v>
      </c>
      <c r="CPB2">
        <v>-7.43</v>
      </c>
      <c r="CPC2">
        <v>-7.41</v>
      </c>
      <c r="CPD2">
        <v>-7.39</v>
      </c>
      <c r="CPE2">
        <v>-7.38</v>
      </c>
      <c r="CPF2">
        <v>-7.38</v>
      </c>
      <c r="CPG2">
        <v>-7.38</v>
      </c>
      <c r="CPH2">
        <v>-7.39</v>
      </c>
      <c r="CPI2">
        <v>-7.41</v>
      </c>
      <c r="CPJ2">
        <v>-7.42</v>
      </c>
      <c r="CPK2">
        <v>-7.45</v>
      </c>
      <c r="CPL2">
        <v>-7.46</v>
      </c>
      <c r="CPM2">
        <v>-7.48</v>
      </c>
      <c r="CPN2">
        <v>-7.48</v>
      </c>
      <c r="CPO2">
        <v>-7.48</v>
      </c>
      <c r="CPP2">
        <v>-7.48</v>
      </c>
      <c r="CPQ2">
        <v>-7.47</v>
      </c>
      <c r="CPR2">
        <v>-7.47</v>
      </c>
      <c r="CPS2">
        <v>-7.46</v>
      </c>
      <c r="CPT2">
        <v>-7.45</v>
      </c>
      <c r="CPU2">
        <v>-7.45</v>
      </c>
      <c r="CPV2">
        <v>-7.45</v>
      </c>
      <c r="CPW2">
        <v>-7.47</v>
      </c>
      <c r="CPX2">
        <v>-7.48</v>
      </c>
      <c r="CPY2">
        <v>-7.48</v>
      </c>
      <c r="CPZ2">
        <v>-7.5</v>
      </c>
      <c r="CQA2">
        <v>-7.51</v>
      </c>
      <c r="CQB2">
        <v>-7.52</v>
      </c>
      <c r="CQC2">
        <v>-7.54</v>
      </c>
      <c r="CQD2">
        <v>-7.55</v>
      </c>
      <c r="CQE2">
        <v>-7.56</v>
      </c>
      <c r="CQF2">
        <v>-7.58</v>
      </c>
      <c r="CQG2">
        <v>-7.6</v>
      </c>
      <c r="CQH2">
        <v>-7.63</v>
      </c>
      <c r="CQI2">
        <v>-7.68</v>
      </c>
      <c r="CQJ2">
        <v>-7.7</v>
      </c>
      <c r="CQK2">
        <v>-7.71</v>
      </c>
      <c r="CQL2">
        <v>-7.73</v>
      </c>
      <c r="CQM2">
        <v>-7.76</v>
      </c>
      <c r="CQN2">
        <v>-7.77</v>
      </c>
      <c r="CQO2">
        <v>-7.79</v>
      </c>
      <c r="CQP2">
        <v>-7.8</v>
      </c>
      <c r="CQQ2">
        <v>-7.81</v>
      </c>
      <c r="CQR2">
        <v>-7.84</v>
      </c>
      <c r="CQS2">
        <v>-7.88</v>
      </c>
      <c r="CQT2">
        <v>-7.91</v>
      </c>
      <c r="CQU2">
        <v>-7.94</v>
      </c>
      <c r="CQV2">
        <v>-7.97</v>
      </c>
      <c r="CQW2">
        <v>-7.99</v>
      </c>
      <c r="CQX2">
        <v>-8.0299999999999994</v>
      </c>
      <c r="CQY2">
        <v>-8.0399999999999991</v>
      </c>
      <c r="CQZ2">
        <v>-8.0500000000000007</v>
      </c>
      <c r="CRA2">
        <v>-8.0399999999999991</v>
      </c>
      <c r="CRB2">
        <v>-8.02</v>
      </c>
      <c r="CRC2">
        <v>-8</v>
      </c>
      <c r="CRD2">
        <v>-7.97</v>
      </c>
      <c r="CRE2">
        <v>-7.95</v>
      </c>
      <c r="CRF2">
        <v>-7.94</v>
      </c>
      <c r="CRG2">
        <v>-7.98</v>
      </c>
      <c r="CRH2">
        <v>-8.01</v>
      </c>
      <c r="CRI2">
        <v>-8.02</v>
      </c>
      <c r="CRJ2">
        <v>-8.07</v>
      </c>
      <c r="CRK2">
        <v>-8.1199999999999992</v>
      </c>
      <c r="CRL2">
        <v>-8.19</v>
      </c>
      <c r="CRM2">
        <v>-8.26</v>
      </c>
      <c r="CRN2">
        <v>-8.2899999999999991</v>
      </c>
      <c r="CRO2">
        <v>-8.3000000000000007</v>
      </c>
      <c r="CRP2">
        <v>-8.34</v>
      </c>
      <c r="CRQ2">
        <v>-8.3699999999999992</v>
      </c>
      <c r="CRR2">
        <v>-8.35</v>
      </c>
      <c r="CRS2">
        <v>-8.32</v>
      </c>
      <c r="CRT2">
        <v>-8.3000000000000007</v>
      </c>
      <c r="CRU2">
        <v>-8.27</v>
      </c>
      <c r="CRV2">
        <v>-8.25</v>
      </c>
      <c r="CRW2">
        <v>-8.23</v>
      </c>
      <c r="CRX2">
        <v>-8.2200000000000006</v>
      </c>
      <c r="CRY2">
        <v>-8.2100000000000009</v>
      </c>
      <c r="CRZ2">
        <v>-8.1999999999999993</v>
      </c>
      <c r="CSA2">
        <v>-8.2100000000000009</v>
      </c>
      <c r="CSB2">
        <v>-8.24</v>
      </c>
      <c r="CSC2">
        <v>-8.26</v>
      </c>
      <c r="CSD2">
        <v>-8.31</v>
      </c>
      <c r="CSE2">
        <v>-8.35</v>
      </c>
      <c r="CSF2">
        <v>-8.3699999999999992</v>
      </c>
      <c r="CSG2">
        <v>-8.4</v>
      </c>
      <c r="CSH2">
        <v>-8.43</v>
      </c>
      <c r="CSI2">
        <v>-8.44</v>
      </c>
      <c r="CSJ2">
        <v>-8.4499999999999993</v>
      </c>
      <c r="CSK2">
        <v>-8.44</v>
      </c>
      <c r="CSL2">
        <v>-8.43</v>
      </c>
      <c r="CSM2">
        <v>-8.43</v>
      </c>
      <c r="CSN2">
        <v>-8.43</v>
      </c>
      <c r="CSO2">
        <v>-8.43</v>
      </c>
      <c r="CSP2">
        <v>-8.43</v>
      </c>
      <c r="CSQ2">
        <v>-8.43</v>
      </c>
      <c r="CSR2">
        <v>-8.43</v>
      </c>
      <c r="CSS2">
        <v>-8.43</v>
      </c>
      <c r="CST2">
        <v>-8.44</v>
      </c>
      <c r="CSU2">
        <v>-8.44</v>
      </c>
      <c r="CSV2">
        <v>-8.4499999999999993</v>
      </c>
      <c r="CSW2">
        <v>-8.4600000000000009</v>
      </c>
      <c r="CSX2">
        <v>-8.4600000000000009</v>
      </c>
      <c r="CSY2">
        <v>-8.4700000000000006</v>
      </c>
      <c r="CSZ2">
        <v>-8.49</v>
      </c>
      <c r="CTA2">
        <v>-8.5</v>
      </c>
      <c r="CTB2">
        <v>-8.51</v>
      </c>
      <c r="CTC2">
        <v>-8.51</v>
      </c>
      <c r="CTD2">
        <v>-8.51</v>
      </c>
      <c r="CTE2">
        <v>-8.52</v>
      </c>
      <c r="CTF2">
        <v>-8.5</v>
      </c>
      <c r="CTG2">
        <v>-8.49</v>
      </c>
      <c r="CTH2">
        <v>-8.48</v>
      </c>
      <c r="CTI2">
        <v>-8.4499999999999993</v>
      </c>
      <c r="CTJ2">
        <v>-8.43</v>
      </c>
      <c r="CTK2">
        <v>-8.42</v>
      </c>
      <c r="CTL2">
        <v>-8.42</v>
      </c>
      <c r="CTM2">
        <v>-8.44</v>
      </c>
      <c r="CTN2">
        <v>-8.4499999999999993</v>
      </c>
      <c r="CTO2">
        <v>-8.44</v>
      </c>
      <c r="CTP2">
        <v>-8.4600000000000009</v>
      </c>
      <c r="CTQ2">
        <v>-8.5</v>
      </c>
      <c r="CTR2">
        <v>-8.5399999999999991</v>
      </c>
      <c r="CTS2">
        <v>-8.56</v>
      </c>
      <c r="CTT2">
        <v>-8.58</v>
      </c>
      <c r="CTU2">
        <v>-8.59</v>
      </c>
      <c r="CTV2">
        <v>-8.6</v>
      </c>
      <c r="CTW2">
        <v>-8.6</v>
      </c>
      <c r="CTX2">
        <v>-8.61</v>
      </c>
      <c r="CTY2">
        <v>-8.56</v>
      </c>
      <c r="CTZ2">
        <v>-8.56</v>
      </c>
      <c r="CUA2">
        <v>-8.5299999999999994</v>
      </c>
      <c r="CUB2">
        <v>-8.52</v>
      </c>
      <c r="CUC2">
        <v>-8.51</v>
      </c>
      <c r="CUD2">
        <v>-8.51</v>
      </c>
      <c r="CUE2">
        <v>-8.5299999999999994</v>
      </c>
      <c r="CUF2">
        <v>-8.5500000000000007</v>
      </c>
      <c r="CUG2">
        <v>-8.57</v>
      </c>
      <c r="CUH2">
        <v>-8.59</v>
      </c>
      <c r="CUI2">
        <v>-8.6199999999999992</v>
      </c>
      <c r="CUJ2">
        <v>-8.6300000000000008</v>
      </c>
      <c r="CUK2">
        <v>-8.6300000000000008</v>
      </c>
      <c r="CUL2">
        <v>-8.6199999999999992</v>
      </c>
      <c r="CUM2">
        <v>-8.6300000000000008</v>
      </c>
      <c r="CUN2">
        <v>-8.6199999999999992</v>
      </c>
      <c r="CUO2">
        <v>-8.6199999999999992</v>
      </c>
      <c r="CUP2">
        <v>-8.6199999999999992</v>
      </c>
      <c r="CUQ2">
        <v>-8.6300000000000008</v>
      </c>
      <c r="CUR2">
        <v>-8.64</v>
      </c>
      <c r="CUS2">
        <v>-8.65</v>
      </c>
      <c r="CUT2">
        <v>-8.67</v>
      </c>
      <c r="CUU2">
        <v>-8.66</v>
      </c>
      <c r="CUV2">
        <v>-8.67</v>
      </c>
      <c r="CUW2">
        <v>-8.66</v>
      </c>
      <c r="CUX2">
        <v>-8.64</v>
      </c>
      <c r="CUY2">
        <v>-8.6300000000000008</v>
      </c>
      <c r="CUZ2">
        <v>-8.61</v>
      </c>
      <c r="CVA2">
        <v>-8.58</v>
      </c>
      <c r="CVB2">
        <v>-8.57</v>
      </c>
      <c r="CVC2">
        <v>-8.57</v>
      </c>
      <c r="CVD2">
        <v>-8.59</v>
      </c>
      <c r="CVE2">
        <v>-8.6</v>
      </c>
      <c r="CVF2">
        <v>-8.6199999999999992</v>
      </c>
      <c r="CVG2">
        <v>-8.66</v>
      </c>
      <c r="CVH2">
        <v>-8.69</v>
      </c>
      <c r="CVI2">
        <v>-8.7100000000000009</v>
      </c>
      <c r="CVJ2">
        <v>-8.6999999999999993</v>
      </c>
      <c r="CVK2">
        <v>-8.67</v>
      </c>
      <c r="CVL2">
        <v>-8.64</v>
      </c>
      <c r="CVM2">
        <v>-8.6199999999999992</v>
      </c>
      <c r="CVN2">
        <v>-8.61</v>
      </c>
      <c r="CVO2">
        <v>-8.6</v>
      </c>
      <c r="CVP2">
        <v>-8.6</v>
      </c>
      <c r="CVQ2">
        <v>-8.61</v>
      </c>
      <c r="CVR2">
        <v>-8.6300000000000008</v>
      </c>
      <c r="CVS2">
        <v>-8.66</v>
      </c>
      <c r="CVT2">
        <v>-8.68</v>
      </c>
      <c r="CVU2">
        <v>-8.68</v>
      </c>
      <c r="CVV2">
        <v>-8.68</v>
      </c>
      <c r="CVW2">
        <v>-8.66</v>
      </c>
      <c r="CVX2">
        <v>-8.65</v>
      </c>
      <c r="CVY2">
        <v>-8.66</v>
      </c>
      <c r="CVZ2">
        <v>-8.65</v>
      </c>
      <c r="CWA2">
        <v>-8.67</v>
      </c>
      <c r="CWB2">
        <v>-8.67</v>
      </c>
      <c r="CWC2">
        <v>-8.69</v>
      </c>
      <c r="CWD2">
        <v>-8.7100000000000009</v>
      </c>
      <c r="CWE2">
        <v>-8.6999999999999993</v>
      </c>
      <c r="CWF2">
        <v>-8.6999999999999993</v>
      </c>
      <c r="CWG2">
        <v>-8.68</v>
      </c>
      <c r="CWH2">
        <v>-8.66</v>
      </c>
      <c r="CWI2">
        <v>-8.66</v>
      </c>
      <c r="CWJ2">
        <v>-8.65</v>
      </c>
      <c r="CWK2">
        <v>-8.65</v>
      </c>
      <c r="CWL2">
        <v>-8.67</v>
      </c>
      <c r="CWM2">
        <v>-8.69</v>
      </c>
      <c r="CWN2">
        <v>-8.7100000000000009</v>
      </c>
      <c r="CWO2">
        <v>-8.7200000000000006</v>
      </c>
      <c r="CWP2">
        <v>-8.73</v>
      </c>
      <c r="CWQ2">
        <v>-8.7200000000000006</v>
      </c>
      <c r="CWR2">
        <v>-8.7200000000000006</v>
      </c>
      <c r="CWS2">
        <v>-8.7100000000000009</v>
      </c>
      <c r="CWT2">
        <v>-8.7100000000000009</v>
      </c>
      <c r="CWU2">
        <v>-8.7100000000000009</v>
      </c>
      <c r="CWV2">
        <v>-8.7200000000000006</v>
      </c>
      <c r="CWW2">
        <v>-8.7200000000000006</v>
      </c>
      <c r="CWX2">
        <v>-8.74</v>
      </c>
      <c r="CWY2">
        <v>-8.76</v>
      </c>
      <c r="CWZ2">
        <v>-8.77</v>
      </c>
      <c r="CXA2">
        <v>-8.77</v>
      </c>
      <c r="CXB2">
        <v>-8.76</v>
      </c>
      <c r="CXC2">
        <v>-8.75</v>
      </c>
      <c r="CXD2">
        <v>-8.73</v>
      </c>
      <c r="CXE2">
        <v>-8.7200000000000006</v>
      </c>
      <c r="CXF2">
        <v>-8.6999999999999993</v>
      </c>
      <c r="CXG2">
        <v>-8.6999999999999993</v>
      </c>
      <c r="CXH2">
        <v>-8.6999999999999993</v>
      </c>
      <c r="CXI2">
        <v>-8.7200000000000006</v>
      </c>
      <c r="CXJ2">
        <v>-8.73</v>
      </c>
      <c r="CXK2">
        <v>-8.75</v>
      </c>
      <c r="CXL2">
        <v>-8.76</v>
      </c>
      <c r="CXM2">
        <v>-8.76</v>
      </c>
      <c r="CXN2">
        <v>-8.77</v>
      </c>
      <c r="CXO2">
        <v>-8.76</v>
      </c>
      <c r="CXP2">
        <v>-8.76</v>
      </c>
      <c r="CXQ2">
        <v>-8.75</v>
      </c>
      <c r="CXR2">
        <v>-8.74</v>
      </c>
      <c r="CXS2">
        <v>-8.73</v>
      </c>
      <c r="CXT2">
        <v>-8.74</v>
      </c>
      <c r="CXU2">
        <v>-8.73</v>
      </c>
      <c r="CXV2">
        <v>-8.73</v>
      </c>
      <c r="CXW2">
        <v>-8.7200000000000006</v>
      </c>
      <c r="CXX2">
        <v>-8.7200000000000006</v>
      </c>
      <c r="CXY2">
        <v>-8.7100000000000009</v>
      </c>
      <c r="CXZ2">
        <v>-8.6999999999999993</v>
      </c>
      <c r="CYA2">
        <v>-8.69</v>
      </c>
      <c r="CYB2">
        <v>-8.69</v>
      </c>
      <c r="CYC2">
        <v>-8.6999999999999993</v>
      </c>
      <c r="CYD2">
        <v>-8.7100000000000009</v>
      </c>
      <c r="CYE2">
        <v>-8.7200000000000006</v>
      </c>
      <c r="CYF2">
        <v>-8.73</v>
      </c>
      <c r="CYG2">
        <v>-8.74</v>
      </c>
      <c r="CYH2">
        <v>-8.74</v>
      </c>
      <c r="CYI2">
        <v>-8.75</v>
      </c>
      <c r="CYJ2">
        <v>-8.75</v>
      </c>
      <c r="CYK2">
        <v>-8.75</v>
      </c>
      <c r="CYL2">
        <v>-8.74</v>
      </c>
      <c r="CYM2">
        <v>-8.73</v>
      </c>
      <c r="CYN2">
        <v>-8.7200000000000006</v>
      </c>
      <c r="CYO2">
        <v>-8.7100000000000009</v>
      </c>
      <c r="CYP2">
        <v>-8.7200000000000006</v>
      </c>
      <c r="CYQ2">
        <v>-8.7100000000000009</v>
      </c>
      <c r="CYR2">
        <v>-8.69</v>
      </c>
      <c r="CYS2">
        <v>-8.68</v>
      </c>
      <c r="CYT2">
        <v>-8.68</v>
      </c>
      <c r="CYU2">
        <v>-8.69</v>
      </c>
      <c r="CYV2">
        <v>-8.6999999999999993</v>
      </c>
      <c r="CYW2">
        <v>-8.7100000000000009</v>
      </c>
      <c r="CYX2">
        <v>-8.65</v>
      </c>
      <c r="CYY2">
        <v>-8.75</v>
      </c>
      <c r="CYZ2">
        <v>-8.7799999999999994</v>
      </c>
      <c r="CZA2">
        <v>-8.7799999999999994</v>
      </c>
      <c r="CZB2">
        <v>-8.76</v>
      </c>
      <c r="CZC2">
        <v>-8.7799999999999994</v>
      </c>
      <c r="CZD2">
        <v>-8.74</v>
      </c>
      <c r="CZE2">
        <v>-8.7899999999999991</v>
      </c>
      <c r="CZF2">
        <v>-8.77</v>
      </c>
      <c r="CZG2">
        <v>-8.75</v>
      </c>
      <c r="CZH2">
        <v>-8.75</v>
      </c>
      <c r="CZI2">
        <v>-8.7799999999999994</v>
      </c>
      <c r="CZJ2">
        <v>-8.7899999999999991</v>
      </c>
      <c r="CZK2">
        <v>-8.8000000000000007</v>
      </c>
      <c r="CZL2">
        <v>-8.81</v>
      </c>
      <c r="CZM2">
        <v>-8.81</v>
      </c>
      <c r="CZN2">
        <v>-8.7899999999999991</v>
      </c>
      <c r="CZO2">
        <v>-8.77</v>
      </c>
      <c r="CZP2">
        <v>-8.76</v>
      </c>
      <c r="CZQ2">
        <v>-8.75</v>
      </c>
      <c r="CZR2">
        <v>-8.73</v>
      </c>
      <c r="CZS2">
        <v>-8.73</v>
      </c>
      <c r="CZT2">
        <v>-8.73</v>
      </c>
      <c r="CZU2">
        <v>-8.73</v>
      </c>
      <c r="CZV2">
        <v>-8.73</v>
      </c>
      <c r="CZW2">
        <v>-8.75</v>
      </c>
      <c r="CZX2">
        <v>-8.76</v>
      </c>
      <c r="CZY2">
        <v>-8.77</v>
      </c>
      <c r="CZZ2">
        <v>-8.76</v>
      </c>
      <c r="DAA2">
        <v>-8.75</v>
      </c>
      <c r="DAB2">
        <v>-8.75</v>
      </c>
      <c r="DAC2">
        <v>-8.77</v>
      </c>
      <c r="DAD2">
        <v>-8.7899999999999991</v>
      </c>
      <c r="DAE2">
        <v>-8.8000000000000007</v>
      </c>
      <c r="DAF2">
        <v>-8.7899999999999991</v>
      </c>
      <c r="DAG2">
        <v>-8.8000000000000007</v>
      </c>
      <c r="DAH2">
        <v>-8.84</v>
      </c>
      <c r="DAI2">
        <v>-8.85</v>
      </c>
      <c r="DAJ2">
        <v>-8.86</v>
      </c>
      <c r="DAK2">
        <v>-8.85</v>
      </c>
      <c r="DAL2">
        <v>-8.84</v>
      </c>
      <c r="DAM2">
        <v>-8.85</v>
      </c>
      <c r="DAN2">
        <v>-8.86</v>
      </c>
      <c r="DAO2">
        <v>-8.86</v>
      </c>
      <c r="DAP2">
        <v>-8.84</v>
      </c>
      <c r="DAQ2">
        <v>-8.84</v>
      </c>
      <c r="DAR2">
        <v>-8.84</v>
      </c>
      <c r="DAS2">
        <v>-8.83</v>
      </c>
      <c r="DAT2">
        <v>-8.84</v>
      </c>
      <c r="DAU2">
        <v>-8.84</v>
      </c>
      <c r="DAV2">
        <v>-8.83</v>
      </c>
      <c r="DAW2">
        <v>-8.83</v>
      </c>
      <c r="DAX2">
        <v>-8.84</v>
      </c>
      <c r="DAY2">
        <v>-8.84</v>
      </c>
      <c r="DAZ2">
        <v>-8.84</v>
      </c>
      <c r="DBA2">
        <v>-8.83</v>
      </c>
      <c r="DBB2">
        <v>-8.83</v>
      </c>
      <c r="DBC2">
        <v>-8.82</v>
      </c>
      <c r="DBD2">
        <v>-8.83</v>
      </c>
      <c r="DBE2">
        <v>-8.83</v>
      </c>
      <c r="DBF2">
        <v>-8.82</v>
      </c>
      <c r="DBG2">
        <v>-8.83</v>
      </c>
      <c r="DBH2">
        <v>-8.83</v>
      </c>
      <c r="DBI2">
        <v>-8.82</v>
      </c>
      <c r="DBJ2">
        <v>-8.82</v>
      </c>
      <c r="DBK2">
        <v>-8.82</v>
      </c>
      <c r="DBL2">
        <v>-8.82</v>
      </c>
      <c r="DBM2">
        <v>-8.83</v>
      </c>
      <c r="DBN2">
        <v>-8.83</v>
      </c>
      <c r="DBO2">
        <v>-8.84</v>
      </c>
      <c r="DBP2">
        <v>-8.84</v>
      </c>
      <c r="DBQ2">
        <v>-8.84</v>
      </c>
      <c r="DBR2">
        <v>-8.86</v>
      </c>
      <c r="DBS2">
        <v>-8.8699999999999992</v>
      </c>
      <c r="DBT2">
        <v>-8.89</v>
      </c>
      <c r="DBU2">
        <v>-8.93</v>
      </c>
      <c r="DBV2">
        <v>-8.92</v>
      </c>
      <c r="DBW2">
        <v>-8.94</v>
      </c>
      <c r="DBX2">
        <v>-8.94</v>
      </c>
      <c r="DBY2">
        <v>-8.9600000000000009</v>
      </c>
      <c r="DBZ2">
        <v>-8.9700000000000006</v>
      </c>
      <c r="DCA2">
        <v>-8.9700000000000006</v>
      </c>
      <c r="DCB2">
        <v>-8.9600000000000009</v>
      </c>
      <c r="DCC2">
        <v>-8.9700000000000006</v>
      </c>
      <c r="DCD2">
        <v>-8.98</v>
      </c>
      <c r="DCE2">
        <v>-8.98</v>
      </c>
      <c r="DCF2">
        <v>-8.98</v>
      </c>
      <c r="DCG2">
        <v>-8.98</v>
      </c>
      <c r="DCH2">
        <v>-8.9700000000000006</v>
      </c>
      <c r="DCI2">
        <v>-8.9700000000000006</v>
      </c>
      <c r="DCJ2">
        <v>-8.9499999999999993</v>
      </c>
      <c r="DCK2">
        <v>-8.94</v>
      </c>
      <c r="DCL2">
        <v>-8.9499999999999993</v>
      </c>
      <c r="DCM2">
        <v>-8.9499999999999993</v>
      </c>
      <c r="DCN2">
        <v>-8.9499999999999993</v>
      </c>
      <c r="DCO2">
        <v>-8.9499999999999993</v>
      </c>
      <c r="DCP2">
        <v>-8.9499999999999993</v>
      </c>
      <c r="DCQ2">
        <v>-8.93</v>
      </c>
      <c r="DCR2">
        <v>-8.91</v>
      </c>
      <c r="DCS2">
        <v>-8.9</v>
      </c>
      <c r="DCT2">
        <v>-8.89</v>
      </c>
      <c r="DCU2">
        <v>-8.8800000000000008</v>
      </c>
      <c r="DCV2">
        <v>-8.8699999999999992</v>
      </c>
      <c r="DCW2">
        <v>-8.8699999999999992</v>
      </c>
      <c r="DCX2">
        <v>-8.89</v>
      </c>
      <c r="DCY2">
        <v>-8.9</v>
      </c>
      <c r="DCZ2">
        <v>-8.93</v>
      </c>
      <c r="DDA2">
        <v>-8.9499999999999993</v>
      </c>
      <c r="DDB2">
        <v>-8.9600000000000009</v>
      </c>
      <c r="DDC2">
        <v>-8.9600000000000009</v>
      </c>
      <c r="DDD2">
        <v>-8.9700000000000006</v>
      </c>
      <c r="DDE2">
        <v>-8.9700000000000006</v>
      </c>
      <c r="DDF2">
        <v>-8.9600000000000009</v>
      </c>
      <c r="DDG2">
        <v>-8.9499999999999993</v>
      </c>
      <c r="DDH2">
        <v>-8.94</v>
      </c>
      <c r="DDI2">
        <v>-8.94</v>
      </c>
      <c r="DDJ2">
        <v>-8.93</v>
      </c>
      <c r="DDK2">
        <v>-8.93</v>
      </c>
      <c r="DDL2">
        <v>-8.93</v>
      </c>
      <c r="DDM2">
        <v>-8.94</v>
      </c>
      <c r="DDN2">
        <v>-8.9600000000000009</v>
      </c>
      <c r="DDO2">
        <v>-8.98</v>
      </c>
      <c r="DDP2">
        <v>-9</v>
      </c>
      <c r="DDQ2">
        <v>-9.01</v>
      </c>
      <c r="DDR2">
        <v>-9.02</v>
      </c>
      <c r="DDS2">
        <v>-9.0299999999999994</v>
      </c>
      <c r="DDT2">
        <v>-9.07</v>
      </c>
      <c r="DDU2">
        <v>-9.0399999999999991</v>
      </c>
      <c r="DDV2">
        <v>-8.9600000000000009</v>
      </c>
      <c r="DDW2">
        <v>-8.9600000000000009</v>
      </c>
      <c r="DDX2">
        <v>-8.9600000000000009</v>
      </c>
      <c r="DDY2">
        <v>-8.94</v>
      </c>
      <c r="DDZ2">
        <v>-8.9</v>
      </c>
      <c r="DEA2">
        <v>-8.89</v>
      </c>
      <c r="DEB2">
        <v>-8.89</v>
      </c>
      <c r="DEC2">
        <v>-8.9700000000000006</v>
      </c>
      <c r="DED2">
        <v>-9.01</v>
      </c>
      <c r="DEE2">
        <v>-9.01</v>
      </c>
      <c r="DEF2">
        <v>-9.02</v>
      </c>
      <c r="DEG2">
        <v>-9.07</v>
      </c>
      <c r="DEH2">
        <v>-9.07</v>
      </c>
      <c r="DEI2">
        <v>-9.06</v>
      </c>
      <c r="DEJ2">
        <v>-9.0299999999999994</v>
      </c>
      <c r="DEK2">
        <v>-9.02</v>
      </c>
      <c r="DEL2">
        <v>-9.01</v>
      </c>
      <c r="DEM2">
        <v>-9</v>
      </c>
      <c r="DEN2">
        <v>-8.99</v>
      </c>
      <c r="DEO2">
        <v>-8.99</v>
      </c>
      <c r="DEP2">
        <v>-9</v>
      </c>
      <c r="DEQ2">
        <v>-9.01</v>
      </c>
      <c r="DER2">
        <v>-9.01</v>
      </c>
      <c r="DES2">
        <v>-9.02</v>
      </c>
      <c r="DET2">
        <v>-9.02</v>
      </c>
      <c r="DEU2">
        <v>-9.0399999999999991</v>
      </c>
      <c r="DEV2">
        <v>-9.0399999999999991</v>
      </c>
      <c r="DEW2">
        <v>-9.0399999999999991</v>
      </c>
      <c r="DEX2">
        <v>-9.0500000000000007</v>
      </c>
      <c r="DEY2">
        <v>-9.0500000000000007</v>
      </c>
      <c r="DEZ2">
        <v>-9.0500000000000007</v>
      </c>
      <c r="DFA2">
        <v>-9.0399999999999991</v>
      </c>
      <c r="DFB2">
        <v>-9.0299999999999994</v>
      </c>
      <c r="DFC2">
        <v>-9.02</v>
      </c>
      <c r="DFD2">
        <v>-9.02</v>
      </c>
      <c r="DFE2">
        <v>-9.0299999999999994</v>
      </c>
      <c r="DFF2">
        <v>-9.0299999999999994</v>
      </c>
      <c r="DFG2">
        <v>-9.0299999999999994</v>
      </c>
      <c r="DFH2">
        <v>-9.0299999999999994</v>
      </c>
      <c r="DFI2">
        <v>-9.0299999999999994</v>
      </c>
      <c r="DFJ2">
        <v>-9.06</v>
      </c>
      <c r="DFK2">
        <v>-9.07</v>
      </c>
      <c r="DFL2">
        <v>-9.06</v>
      </c>
      <c r="DFM2">
        <v>-9.06</v>
      </c>
      <c r="DFN2">
        <v>-9.09</v>
      </c>
      <c r="DFO2">
        <v>-9.09</v>
      </c>
      <c r="DFP2">
        <v>-9.11</v>
      </c>
      <c r="DFQ2">
        <v>-9.11</v>
      </c>
      <c r="DFR2">
        <v>-9.1</v>
      </c>
      <c r="DFS2">
        <v>-9.11</v>
      </c>
      <c r="DFT2">
        <v>-9.1199999999999992</v>
      </c>
      <c r="DFU2">
        <v>-9.11</v>
      </c>
      <c r="DFV2">
        <v>-9.1</v>
      </c>
      <c r="DFW2">
        <v>-9.1</v>
      </c>
      <c r="DFX2">
        <v>-9.1</v>
      </c>
      <c r="DFY2">
        <v>-9.1</v>
      </c>
      <c r="DFZ2">
        <v>-9.1</v>
      </c>
      <c r="DGA2">
        <v>-9.1</v>
      </c>
      <c r="DGB2">
        <v>-9.1</v>
      </c>
      <c r="DGC2">
        <v>-9.09</v>
      </c>
      <c r="DGD2">
        <v>-9.08</v>
      </c>
      <c r="DGE2">
        <v>-9.08</v>
      </c>
      <c r="DGF2">
        <v>-9.07</v>
      </c>
      <c r="DGG2">
        <v>-9.07</v>
      </c>
      <c r="DGH2">
        <v>-9.08</v>
      </c>
      <c r="DGI2">
        <v>-9.08</v>
      </c>
      <c r="DGJ2">
        <v>-9.08</v>
      </c>
      <c r="DGK2">
        <v>-9.08</v>
      </c>
      <c r="DGL2">
        <v>-9.08</v>
      </c>
      <c r="DGM2">
        <v>-9.08</v>
      </c>
      <c r="DGN2">
        <v>-9.06</v>
      </c>
      <c r="DGO2">
        <v>-9.06</v>
      </c>
      <c r="DGP2">
        <v>-9.0399999999999991</v>
      </c>
      <c r="DGQ2">
        <v>-9.0399999999999991</v>
      </c>
      <c r="DGR2">
        <v>-9.0299999999999994</v>
      </c>
      <c r="DGS2">
        <v>-9.0299999999999994</v>
      </c>
      <c r="DGT2">
        <v>-9.0399999999999991</v>
      </c>
      <c r="DGU2">
        <v>-9.0399999999999991</v>
      </c>
      <c r="DGV2">
        <v>-9.0299999999999994</v>
      </c>
      <c r="DGW2">
        <v>-9.0299999999999994</v>
      </c>
      <c r="DGX2">
        <v>-9.0500000000000007</v>
      </c>
      <c r="DGY2">
        <v>-9.0500000000000007</v>
      </c>
      <c r="DGZ2">
        <v>-9.0500000000000007</v>
      </c>
      <c r="DHA2">
        <v>-9.0399999999999991</v>
      </c>
      <c r="DHB2">
        <v>-9.0500000000000007</v>
      </c>
      <c r="DHC2">
        <v>-9.06</v>
      </c>
      <c r="DHD2">
        <v>-9.07</v>
      </c>
      <c r="DHE2">
        <v>-9.07</v>
      </c>
      <c r="DHF2">
        <v>-9.08</v>
      </c>
      <c r="DHG2">
        <v>-9.09</v>
      </c>
      <c r="DHH2">
        <v>-9.1</v>
      </c>
      <c r="DHI2">
        <v>-9.09</v>
      </c>
      <c r="DHJ2">
        <v>-9.09</v>
      </c>
      <c r="DHK2">
        <v>-9.1</v>
      </c>
      <c r="DHL2">
        <v>-9.1</v>
      </c>
      <c r="DHM2">
        <v>-9.1</v>
      </c>
      <c r="DHN2">
        <v>-9.1</v>
      </c>
      <c r="DHO2">
        <v>-9.11</v>
      </c>
      <c r="DHP2">
        <v>-9.11</v>
      </c>
      <c r="DHQ2">
        <v>-9.1</v>
      </c>
      <c r="DHR2">
        <v>-9.08</v>
      </c>
      <c r="DHS2">
        <v>-9.08</v>
      </c>
      <c r="DHT2">
        <v>-9.07</v>
      </c>
      <c r="DHU2">
        <v>-9.06</v>
      </c>
      <c r="DHV2">
        <v>-9.0500000000000007</v>
      </c>
      <c r="DHW2">
        <v>-9.06</v>
      </c>
      <c r="DHX2">
        <v>-9.08</v>
      </c>
      <c r="DHY2">
        <v>-9.1</v>
      </c>
      <c r="DHZ2">
        <v>-9.11</v>
      </c>
      <c r="DIA2">
        <v>-9.1199999999999992</v>
      </c>
      <c r="DIB2">
        <v>-9.1199999999999992</v>
      </c>
      <c r="DIC2">
        <v>-9.1199999999999992</v>
      </c>
      <c r="DID2">
        <v>-9.1</v>
      </c>
      <c r="DIE2">
        <v>-9.1</v>
      </c>
      <c r="DIF2">
        <v>-9.08</v>
      </c>
      <c r="DIG2">
        <v>-9.06</v>
      </c>
      <c r="DIH2">
        <v>-9.0500000000000007</v>
      </c>
      <c r="DII2">
        <v>-9.0399999999999991</v>
      </c>
      <c r="DIJ2">
        <v>-9.0299999999999994</v>
      </c>
      <c r="DIK2">
        <v>-9.02</v>
      </c>
      <c r="DIL2">
        <v>-9.0299999999999994</v>
      </c>
      <c r="DIM2">
        <v>-9.0299999999999994</v>
      </c>
      <c r="DIN2">
        <v>-9.0399999999999991</v>
      </c>
      <c r="DIO2">
        <v>-9.0500000000000007</v>
      </c>
      <c r="DIP2">
        <v>-9.06</v>
      </c>
      <c r="DIQ2">
        <v>-9.07</v>
      </c>
      <c r="DIR2">
        <v>-9.08</v>
      </c>
      <c r="DIS2">
        <v>-9.09</v>
      </c>
      <c r="DIT2">
        <v>-9.09</v>
      </c>
      <c r="DIU2">
        <v>-9.09</v>
      </c>
      <c r="DIV2">
        <v>-9.09</v>
      </c>
      <c r="DIW2">
        <v>-9.09</v>
      </c>
      <c r="DIX2">
        <v>-9.09</v>
      </c>
      <c r="DIY2">
        <v>-9.09</v>
      </c>
      <c r="DIZ2">
        <v>-9.08</v>
      </c>
      <c r="DJA2">
        <v>-9.08</v>
      </c>
      <c r="DJB2">
        <v>-9.08</v>
      </c>
      <c r="DJC2">
        <v>-9.07</v>
      </c>
      <c r="DJD2">
        <v>-9.07</v>
      </c>
      <c r="DJE2">
        <v>-9.07</v>
      </c>
      <c r="DJF2">
        <v>-9.07</v>
      </c>
      <c r="DJG2">
        <v>-9.07</v>
      </c>
      <c r="DJH2">
        <v>-9.07</v>
      </c>
      <c r="DJI2">
        <v>-9.08</v>
      </c>
      <c r="DJJ2">
        <v>-9.08</v>
      </c>
      <c r="DJK2">
        <v>-9.09</v>
      </c>
      <c r="DJL2">
        <v>-9.1</v>
      </c>
      <c r="DJM2">
        <v>-9.09</v>
      </c>
      <c r="DJN2">
        <v>-9.09</v>
      </c>
      <c r="DJO2">
        <v>-9.09</v>
      </c>
      <c r="DJP2">
        <v>-9.09</v>
      </c>
      <c r="DJQ2">
        <v>-9.09</v>
      </c>
      <c r="DJR2">
        <v>-9.09</v>
      </c>
      <c r="DJS2">
        <v>-9.1</v>
      </c>
      <c r="DJT2">
        <v>-9.11</v>
      </c>
      <c r="DJU2">
        <v>-9.1300000000000008</v>
      </c>
      <c r="DJV2">
        <v>-9.1300000000000008</v>
      </c>
      <c r="DJW2">
        <v>-9.1300000000000008</v>
      </c>
      <c r="DJX2">
        <v>-9.1199999999999992</v>
      </c>
      <c r="DJY2">
        <v>-9.1199999999999992</v>
      </c>
      <c r="DJZ2">
        <v>-9.1199999999999992</v>
      </c>
      <c r="DKA2">
        <v>-9.11</v>
      </c>
      <c r="DKB2">
        <v>-9.1199999999999992</v>
      </c>
      <c r="DKC2">
        <v>-9.11</v>
      </c>
      <c r="DKD2">
        <v>-9.1199999999999992</v>
      </c>
      <c r="DKE2">
        <v>-9.1199999999999992</v>
      </c>
      <c r="DKF2">
        <v>-9.1199999999999992</v>
      </c>
      <c r="DKG2">
        <v>-9.1199999999999992</v>
      </c>
      <c r="DKH2">
        <v>-9.1</v>
      </c>
      <c r="DKI2">
        <v>-9.1</v>
      </c>
      <c r="DKJ2">
        <v>-9.1</v>
      </c>
      <c r="DKK2">
        <v>-9.09</v>
      </c>
      <c r="DKL2">
        <v>-9.09</v>
      </c>
      <c r="DKM2">
        <v>-9.09</v>
      </c>
      <c r="DKN2">
        <v>-9.1</v>
      </c>
      <c r="DKO2">
        <v>-9.1</v>
      </c>
      <c r="DKP2">
        <v>-9.09</v>
      </c>
      <c r="DKQ2">
        <v>-9.09</v>
      </c>
      <c r="DKR2">
        <v>-9.09</v>
      </c>
      <c r="DKS2">
        <v>-9.08</v>
      </c>
      <c r="DKT2">
        <v>-9.08</v>
      </c>
      <c r="DKU2">
        <v>-9.08</v>
      </c>
      <c r="DKV2">
        <v>-9.08</v>
      </c>
      <c r="DKW2">
        <v>-9.09</v>
      </c>
      <c r="DKX2">
        <v>-9.1</v>
      </c>
      <c r="DKY2">
        <v>-9.1199999999999992</v>
      </c>
      <c r="DKZ2">
        <v>-9.1199999999999992</v>
      </c>
      <c r="DLA2">
        <v>-9.1300000000000008</v>
      </c>
      <c r="DLB2">
        <v>-9.1300000000000008</v>
      </c>
      <c r="DLC2">
        <v>-9.14</v>
      </c>
      <c r="DLD2">
        <v>-9.1300000000000008</v>
      </c>
      <c r="DLE2">
        <v>-9.1199999999999992</v>
      </c>
      <c r="DLF2">
        <v>-9.11</v>
      </c>
      <c r="DLG2">
        <v>-9.11</v>
      </c>
      <c r="DLH2">
        <v>-9.11</v>
      </c>
      <c r="DLI2">
        <v>-9.1199999999999992</v>
      </c>
      <c r="DLJ2">
        <v>-9.1199999999999992</v>
      </c>
      <c r="DLK2">
        <v>-9.11</v>
      </c>
      <c r="DLL2">
        <v>-9.1300000000000008</v>
      </c>
      <c r="DLM2">
        <v>-9.1300000000000008</v>
      </c>
      <c r="DLN2">
        <v>-9.1199999999999992</v>
      </c>
      <c r="DLO2">
        <v>-9.1199999999999992</v>
      </c>
      <c r="DLP2">
        <v>-9.11</v>
      </c>
      <c r="DLQ2">
        <v>-9.09</v>
      </c>
      <c r="DLR2">
        <v>-9.09</v>
      </c>
      <c r="DLS2">
        <v>-9.08</v>
      </c>
      <c r="DLT2">
        <v>-9.08</v>
      </c>
      <c r="DLU2">
        <v>-9.08</v>
      </c>
      <c r="DLV2">
        <v>-9.08</v>
      </c>
      <c r="DLW2">
        <v>-9.08</v>
      </c>
      <c r="DLX2">
        <v>-9.09</v>
      </c>
      <c r="DLY2">
        <v>-9.1</v>
      </c>
      <c r="DLZ2">
        <v>-9.1</v>
      </c>
      <c r="DMA2">
        <v>-9.11</v>
      </c>
      <c r="DMB2">
        <v>-9.1</v>
      </c>
      <c r="DMC2">
        <v>-9.1</v>
      </c>
      <c r="DMD2">
        <v>-9.08</v>
      </c>
      <c r="DME2">
        <v>-9.07</v>
      </c>
      <c r="DMF2">
        <v>-9.07</v>
      </c>
      <c r="DMG2">
        <v>-9.06</v>
      </c>
      <c r="DMH2">
        <v>-9.06</v>
      </c>
      <c r="DMI2">
        <v>-9.0500000000000007</v>
      </c>
      <c r="DMJ2">
        <v>-9.06</v>
      </c>
      <c r="DMK2">
        <v>-9.06</v>
      </c>
      <c r="DML2">
        <v>-9.07</v>
      </c>
      <c r="DMM2">
        <v>-9.06</v>
      </c>
      <c r="DMN2">
        <v>-9.06</v>
      </c>
      <c r="DMO2">
        <v>-9.07</v>
      </c>
      <c r="DMP2">
        <v>-9.08</v>
      </c>
      <c r="DMQ2">
        <v>-9.08</v>
      </c>
      <c r="DMR2">
        <v>-9.09</v>
      </c>
      <c r="DMS2">
        <v>-9.1</v>
      </c>
      <c r="DMT2">
        <v>-9.1</v>
      </c>
      <c r="DMU2">
        <v>-9.11</v>
      </c>
      <c r="DMV2">
        <v>-9.11</v>
      </c>
      <c r="DMW2">
        <v>-9.11</v>
      </c>
      <c r="DMX2">
        <v>-9.1</v>
      </c>
      <c r="DMY2">
        <v>-9.09</v>
      </c>
      <c r="DMZ2">
        <v>-9.08</v>
      </c>
      <c r="DNA2">
        <v>-9.07</v>
      </c>
      <c r="DNB2">
        <v>-9.07</v>
      </c>
      <c r="DNC2">
        <v>-9.07</v>
      </c>
      <c r="DND2">
        <v>-9.06</v>
      </c>
      <c r="DNE2">
        <v>-9.07</v>
      </c>
      <c r="DNF2">
        <v>-9.08</v>
      </c>
      <c r="DNG2">
        <v>-9.09</v>
      </c>
      <c r="DNH2">
        <v>-9.09</v>
      </c>
      <c r="DNI2">
        <v>-9.11</v>
      </c>
      <c r="DNJ2">
        <v>-9.11</v>
      </c>
      <c r="DNK2">
        <v>-9.11</v>
      </c>
      <c r="DNL2">
        <v>-9.11</v>
      </c>
      <c r="DNM2">
        <v>-9.1</v>
      </c>
      <c r="DNN2">
        <v>-9.1</v>
      </c>
      <c r="DNO2">
        <v>-9.11</v>
      </c>
      <c r="DNP2">
        <v>-9.11</v>
      </c>
      <c r="DNQ2">
        <v>-9.1</v>
      </c>
      <c r="DNR2">
        <v>-9.1</v>
      </c>
      <c r="DNS2">
        <v>-9.1</v>
      </c>
      <c r="DNT2">
        <v>-9.1</v>
      </c>
      <c r="DNU2">
        <v>-9.09</v>
      </c>
      <c r="DNV2">
        <v>-9.07</v>
      </c>
      <c r="DNW2">
        <v>-9.06</v>
      </c>
      <c r="DNX2">
        <v>-9.06</v>
      </c>
      <c r="DNY2">
        <v>-9.06</v>
      </c>
      <c r="DNZ2">
        <v>-9.06</v>
      </c>
      <c r="DOA2">
        <v>-9.06</v>
      </c>
      <c r="DOB2">
        <v>-9.06</v>
      </c>
      <c r="DOC2">
        <v>-9.07</v>
      </c>
      <c r="DOD2">
        <v>-9.08</v>
      </c>
      <c r="DOE2">
        <v>-9.08</v>
      </c>
      <c r="DOF2">
        <v>-9.09</v>
      </c>
      <c r="DOG2">
        <v>-9.08</v>
      </c>
      <c r="DOH2">
        <v>-9.08</v>
      </c>
      <c r="DOI2">
        <v>-9.08</v>
      </c>
      <c r="DOJ2">
        <v>-9.08</v>
      </c>
      <c r="DOK2">
        <v>-9.09</v>
      </c>
      <c r="DOL2">
        <v>-9.08</v>
      </c>
      <c r="DOM2">
        <v>-9.08</v>
      </c>
      <c r="DON2">
        <v>-9.09</v>
      </c>
      <c r="DOO2">
        <v>-9.1</v>
      </c>
      <c r="DOP2">
        <v>-9.1</v>
      </c>
      <c r="DOQ2">
        <v>-9.09</v>
      </c>
      <c r="DOR2">
        <v>-9.08</v>
      </c>
      <c r="DOS2">
        <v>-9.07</v>
      </c>
      <c r="DOT2">
        <v>-9.08</v>
      </c>
      <c r="DOU2">
        <v>-9.08</v>
      </c>
      <c r="DOV2">
        <v>-9.08</v>
      </c>
      <c r="DOW2">
        <v>-9.08</v>
      </c>
      <c r="DOX2">
        <v>-9.09</v>
      </c>
      <c r="DOY2">
        <v>-9.1</v>
      </c>
      <c r="DOZ2">
        <v>-9.1</v>
      </c>
      <c r="DPA2">
        <v>-9.1</v>
      </c>
      <c r="DPB2">
        <v>-9.09</v>
      </c>
      <c r="DPC2">
        <v>-9.08</v>
      </c>
      <c r="DPD2">
        <v>-9.07</v>
      </c>
      <c r="DPE2">
        <v>-9.07</v>
      </c>
      <c r="DPF2">
        <v>-9.07</v>
      </c>
      <c r="DPG2">
        <v>-9.08</v>
      </c>
      <c r="DPH2">
        <v>-9.09</v>
      </c>
      <c r="DPI2">
        <v>-9.11</v>
      </c>
      <c r="DPJ2">
        <v>-9.1300000000000008</v>
      </c>
      <c r="DPK2">
        <v>-9.1300000000000008</v>
      </c>
      <c r="DPL2">
        <v>-9.1300000000000008</v>
      </c>
      <c r="DPM2">
        <v>-9.1300000000000008</v>
      </c>
      <c r="DPN2">
        <v>-9.1199999999999992</v>
      </c>
      <c r="DPO2">
        <v>-9.1199999999999992</v>
      </c>
      <c r="DPP2">
        <v>-9.1</v>
      </c>
      <c r="DPQ2">
        <v>-9.09</v>
      </c>
      <c r="DPR2">
        <v>-9.08</v>
      </c>
      <c r="DPS2">
        <v>-9.08</v>
      </c>
      <c r="DPT2">
        <v>-9.09</v>
      </c>
      <c r="DPU2">
        <v>-9.09</v>
      </c>
      <c r="DPV2">
        <v>-9.09</v>
      </c>
      <c r="DPW2">
        <v>-9.08</v>
      </c>
      <c r="DPX2">
        <v>-9.08</v>
      </c>
      <c r="DPY2">
        <v>-9.08</v>
      </c>
      <c r="DPZ2">
        <v>-9.08</v>
      </c>
      <c r="DQA2">
        <v>-9.06</v>
      </c>
      <c r="DQB2">
        <v>-9.06</v>
      </c>
      <c r="DQC2">
        <v>-9.0500000000000007</v>
      </c>
      <c r="DQD2">
        <v>-9.0399999999999991</v>
      </c>
      <c r="DQE2">
        <v>-9.0399999999999991</v>
      </c>
      <c r="DQF2">
        <v>-9.0399999999999991</v>
      </c>
      <c r="DQG2">
        <v>-9.0399999999999991</v>
      </c>
      <c r="DQH2">
        <v>-9.0399999999999991</v>
      </c>
      <c r="DQI2">
        <v>-9.0500000000000007</v>
      </c>
      <c r="DQJ2">
        <v>-9.07</v>
      </c>
      <c r="DQK2">
        <v>-9.07</v>
      </c>
      <c r="DQL2">
        <v>-9.08</v>
      </c>
      <c r="DQM2">
        <v>-9.08</v>
      </c>
      <c r="DQN2">
        <v>-9.08</v>
      </c>
      <c r="DQO2">
        <v>-9.08</v>
      </c>
      <c r="DQP2">
        <v>-9.07</v>
      </c>
      <c r="DQQ2">
        <v>-9.07</v>
      </c>
      <c r="DQR2">
        <v>-9.07</v>
      </c>
      <c r="DQS2">
        <v>-9.06</v>
      </c>
      <c r="DQT2">
        <v>-9.06</v>
      </c>
      <c r="DQU2">
        <v>-9.06</v>
      </c>
      <c r="DQV2">
        <v>-9.06</v>
      </c>
      <c r="DQW2">
        <v>-9.0500000000000007</v>
      </c>
      <c r="DQX2">
        <v>-9.06</v>
      </c>
      <c r="DQY2">
        <v>-9.06</v>
      </c>
      <c r="DQZ2">
        <v>-9.07</v>
      </c>
      <c r="DRA2">
        <v>-9.11</v>
      </c>
      <c r="DRB2">
        <v>-9.1</v>
      </c>
      <c r="DRC2">
        <v>-9.09</v>
      </c>
      <c r="DRD2">
        <v>-9.09</v>
      </c>
      <c r="DRE2">
        <v>-9.09</v>
      </c>
      <c r="DRF2">
        <v>-9.1</v>
      </c>
      <c r="DRG2">
        <v>-9.1</v>
      </c>
      <c r="DRH2">
        <v>-9.09</v>
      </c>
      <c r="DRI2">
        <v>-9.07</v>
      </c>
      <c r="DRJ2">
        <v>-9.1</v>
      </c>
      <c r="DRK2">
        <v>-9.1300000000000008</v>
      </c>
      <c r="DRL2">
        <v>-9.15</v>
      </c>
      <c r="DRM2">
        <v>-9.16</v>
      </c>
      <c r="DRN2">
        <v>-9.17</v>
      </c>
      <c r="DRO2">
        <v>-9.17</v>
      </c>
      <c r="DRP2">
        <v>-9.17</v>
      </c>
      <c r="DRQ2">
        <v>-9.17</v>
      </c>
      <c r="DRR2">
        <v>-9.17</v>
      </c>
      <c r="DRS2">
        <v>-9.14</v>
      </c>
      <c r="DRT2">
        <v>-9.1300000000000008</v>
      </c>
      <c r="DRU2">
        <v>-9.11</v>
      </c>
      <c r="DRV2">
        <v>-9.1</v>
      </c>
      <c r="DRW2">
        <v>-9.08</v>
      </c>
      <c r="DRX2">
        <v>-9.06</v>
      </c>
      <c r="DRY2">
        <v>-9.0500000000000007</v>
      </c>
      <c r="DRZ2">
        <v>-9.0399999999999991</v>
      </c>
      <c r="DSA2">
        <v>-9.0299999999999994</v>
      </c>
      <c r="DSB2">
        <v>-9.02</v>
      </c>
      <c r="DSC2">
        <v>-9.01</v>
      </c>
      <c r="DSD2">
        <v>-9.02</v>
      </c>
      <c r="DSE2">
        <v>-9.02</v>
      </c>
      <c r="DSF2">
        <v>-9.01</v>
      </c>
      <c r="DSG2">
        <v>-9.01</v>
      </c>
      <c r="DSH2">
        <v>-9.01</v>
      </c>
      <c r="DSI2">
        <v>-9.02</v>
      </c>
      <c r="DSJ2">
        <v>-9.0299999999999994</v>
      </c>
      <c r="DSK2">
        <v>-9.0299999999999994</v>
      </c>
      <c r="DSL2">
        <v>-9.0299999999999994</v>
      </c>
      <c r="DSM2">
        <v>-9.0500000000000007</v>
      </c>
      <c r="DSN2">
        <v>-9.07</v>
      </c>
      <c r="DSO2">
        <v>-9.1</v>
      </c>
      <c r="DSP2">
        <v>-9.09</v>
      </c>
      <c r="DSQ2">
        <v>-9.1</v>
      </c>
      <c r="DSR2">
        <v>-9.11</v>
      </c>
      <c r="DSS2">
        <v>-9.1199999999999992</v>
      </c>
      <c r="DST2">
        <v>-9.1199999999999992</v>
      </c>
      <c r="DSU2">
        <v>-9.11</v>
      </c>
      <c r="DSV2">
        <v>-9.1</v>
      </c>
      <c r="DSW2">
        <v>-9.09</v>
      </c>
      <c r="DSX2">
        <v>-9.1</v>
      </c>
      <c r="DSY2">
        <v>-9.1</v>
      </c>
      <c r="DSZ2">
        <v>-9.09</v>
      </c>
      <c r="DTA2">
        <v>-9.09</v>
      </c>
      <c r="DTB2">
        <v>-9.09</v>
      </c>
      <c r="DTC2">
        <v>-9.09</v>
      </c>
      <c r="DTD2">
        <v>-9.09</v>
      </c>
      <c r="DTE2">
        <v>-9.1</v>
      </c>
      <c r="DTF2">
        <v>-9.1</v>
      </c>
      <c r="DTG2">
        <v>-9.1</v>
      </c>
      <c r="DTH2">
        <v>-9.11</v>
      </c>
      <c r="DTI2">
        <v>-9.1300000000000008</v>
      </c>
      <c r="DTJ2">
        <v>-9.1300000000000008</v>
      </c>
      <c r="DTK2">
        <v>-9.15</v>
      </c>
      <c r="DTL2">
        <v>-9.16</v>
      </c>
      <c r="DTM2">
        <v>-9.17</v>
      </c>
      <c r="DTN2">
        <v>-9.18</v>
      </c>
      <c r="DTO2">
        <v>-9.19</v>
      </c>
      <c r="DTP2">
        <v>-9.19</v>
      </c>
      <c r="DTQ2">
        <v>-9.19</v>
      </c>
      <c r="DTR2">
        <v>-9.18</v>
      </c>
      <c r="DTS2">
        <v>-9.18</v>
      </c>
      <c r="DTT2">
        <v>-9.18</v>
      </c>
      <c r="DTU2">
        <v>-9.17</v>
      </c>
      <c r="DTV2">
        <v>-9.15</v>
      </c>
      <c r="DTW2">
        <v>-9.14</v>
      </c>
      <c r="DTX2">
        <v>-9.1199999999999992</v>
      </c>
      <c r="DTY2">
        <v>-9.11</v>
      </c>
      <c r="DTZ2">
        <v>-9.09</v>
      </c>
      <c r="DUA2">
        <v>-9.07</v>
      </c>
      <c r="DUB2">
        <v>-9.0500000000000007</v>
      </c>
      <c r="DUC2">
        <v>-9.0399999999999991</v>
      </c>
      <c r="DUD2">
        <v>-9.0299999999999994</v>
      </c>
      <c r="DUE2">
        <v>-9.0299999999999994</v>
      </c>
      <c r="DUF2">
        <v>-9.0299999999999994</v>
      </c>
      <c r="DUG2">
        <v>-9.0299999999999994</v>
      </c>
      <c r="DUH2">
        <v>-9.0399999999999991</v>
      </c>
      <c r="DUI2">
        <v>-9.0500000000000007</v>
      </c>
      <c r="DUJ2">
        <v>-9.07</v>
      </c>
      <c r="DUK2">
        <v>-9.1</v>
      </c>
      <c r="DUL2">
        <v>-9.11</v>
      </c>
      <c r="DUM2">
        <v>-9.11</v>
      </c>
      <c r="DUN2">
        <v>-9.1199999999999992</v>
      </c>
      <c r="DUO2">
        <v>-9.1300000000000008</v>
      </c>
      <c r="DUP2">
        <v>-9.14</v>
      </c>
      <c r="DUQ2">
        <v>-9.1300000000000008</v>
      </c>
      <c r="DUR2">
        <v>-9.11</v>
      </c>
      <c r="DUS2">
        <v>-9.1</v>
      </c>
      <c r="DUT2">
        <v>-9.08</v>
      </c>
      <c r="DUU2">
        <v>-9.07</v>
      </c>
      <c r="DUV2">
        <v>-9.06</v>
      </c>
      <c r="DUW2">
        <v>-9.0500000000000007</v>
      </c>
      <c r="DUX2">
        <v>-9.0500000000000007</v>
      </c>
      <c r="DUY2">
        <v>-9.0399999999999991</v>
      </c>
      <c r="DUZ2">
        <v>-9.0500000000000007</v>
      </c>
      <c r="DVA2">
        <v>-9.06</v>
      </c>
      <c r="DVB2">
        <v>-9.07</v>
      </c>
      <c r="DVC2">
        <v>-9.07</v>
      </c>
      <c r="DVD2">
        <v>-9.07</v>
      </c>
      <c r="DVE2">
        <v>-9.07</v>
      </c>
      <c r="DVF2">
        <v>-9.08</v>
      </c>
      <c r="DVG2">
        <v>-9.09</v>
      </c>
      <c r="DVH2">
        <v>-9.1</v>
      </c>
      <c r="DVI2">
        <v>-9.11</v>
      </c>
      <c r="DVJ2">
        <v>-9.1300000000000008</v>
      </c>
      <c r="DVK2">
        <v>-9.15</v>
      </c>
      <c r="DVL2">
        <v>-9.16</v>
      </c>
      <c r="DVM2">
        <v>-9.16</v>
      </c>
      <c r="DVN2">
        <v>-9.16</v>
      </c>
      <c r="DVO2">
        <v>-9.15</v>
      </c>
      <c r="DVP2">
        <v>-9.1300000000000008</v>
      </c>
      <c r="DVQ2">
        <v>-9.1199999999999992</v>
      </c>
      <c r="DVR2">
        <v>-9.1199999999999992</v>
      </c>
      <c r="DVS2">
        <v>-9.1199999999999992</v>
      </c>
      <c r="DVT2">
        <v>-9.1199999999999992</v>
      </c>
      <c r="DVU2">
        <v>-9.1199999999999992</v>
      </c>
      <c r="DVV2">
        <v>-9.1199999999999992</v>
      </c>
      <c r="DVW2">
        <v>-9.1300000000000008</v>
      </c>
      <c r="DVX2">
        <v>-9.14</v>
      </c>
      <c r="DVY2">
        <v>-9.14</v>
      </c>
      <c r="DVZ2">
        <v>-9.15</v>
      </c>
      <c r="DWA2">
        <v>-9.15</v>
      </c>
      <c r="DWB2">
        <v>-9.16</v>
      </c>
      <c r="DWC2">
        <v>-9.15</v>
      </c>
      <c r="DWD2">
        <v>-9.16</v>
      </c>
      <c r="DWE2">
        <v>-9.17</v>
      </c>
      <c r="DWF2">
        <v>-9.16</v>
      </c>
      <c r="DWG2">
        <v>-9.16</v>
      </c>
      <c r="DWH2">
        <v>-9.15</v>
      </c>
      <c r="DWI2">
        <v>-9.15</v>
      </c>
      <c r="DWJ2">
        <v>-9.14</v>
      </c>
      <c r="DWK2">
        <v>-9.1199999999999992</v>
      </c>
      <c r="DWL2">
        <v>-9.11</v>
      </c>
      <c r="DWM2">
        <v>-9.1</v>
      </c>
      <c r="DWN2">
        <v>-9.08</v>
      </c>
      <c r="DWO2">
        <v>-9.07</v>
      </c>
      <c r="DWP2">
        <v>-9.06</v>
      </c>
      <c r="DWQ2">
        <v>-9.0500000000000007</v>
      </c>
      <c r="DWR2">
        <v>-9.0500000000000007</v>
      </c>
      <c r="DWS2">
        <v>-9.0399999999999991</v>
      </c>
      <c r="DWT2">
        <v>-9.0299999999999994</v>
      </c>
      <c r="DWU2">
        <v>-9.0299999999999994</v>
      </c>
      <c r="DWV2">
        <v>-9.0399999999999991</v>
      </c>
      <c r="DWW2">
        <v>-9.06</v>
      </c>
      <c r="DWX2">
        <v>-9.07</v>
      </c>
      <c r="DWY2">
        <v>-9.08</v>
      </c>
      <c r="DWZ2">
        <v>-9.11</v>
      </c>
      <c r="DXA2">
        <v>-9.1300000000000008</v>
      </c>
      <c r="DXB2">
        <v>-9.14</v>
      </c>
      <c r="DXC2">
        <v>-9.14</v>
      </c>
      <c r="DXD2">
        <v>-9.14</v>
      </c>
      <c r="DXE2">
        <v>-9.1300000000000008</v>
      </c>
      <c r="DXF2">
        <v>-9.1199999999999992</v>
      </c>
      <c r="DXG2">
        <v>-9.1</v>
      </c>
      <c r="DXH2">
        <v>-9.09</v>
      </c>
      <c r="DXI2">
        <v>-9.09</v>
      </c>
      <c r="DXJ2">
        <v>-9.1</v>
      </c>
      <c r="DXK2">
        <v>-9.1</v>
      </c>
      <c r="DXL2">
        <v>-9.1</v>
      </c>
      <c r="DXM2">
        <v>-9.11</v>
      </c>
      <c r="DXN2">
        <v>-9.1199999999999992</v>
      </c>
      <c r="DXO2">
        <v>-9.1300000000000008</v>
      </c>
      <c r="DXP2">
        <v>-9.1199999999999992</v>
      </c>
      <c r="DXQ2">
        <v>-9.11</v>
      </c>
      <c r="DXR2">
        <v>-9.11</v>
      </c>
      <c r="DXS2">
        <v>-9.1199999999999992</v>
      </c>
      <c r="DXT2">
        <v>-9.1199999999999992</v>
      </c>
      <c r="DXU2">
        <v>-9.1199999999999992</v>
      </c>
      <c r="DXV2">
        <v>-9.11</v>
      </c>
      <c r="DXW2">
        <v>-9.11</v>
      </c>
      <c r="DXX2">
        <v>-9.11</v>
      </c>
      <c r="DXY2">
        <v>-9.11</v>
      </c>
      <c r="DXZ2">
        <v>-9.11</v>
      </c>
      <c r="DYA2">
        <v>-9.1</v>
      </c>
      <c r="DYB2">
        <v>-9.11</v>
      </c>
      <c r="DYC2">
        <v>-9.1</v>
      </c>
      <c r="DYD2">
        <v>-9.11</v>
      </c>
      <c r="DYE2">
        <v>-9.1199999999999992</v>
      </c>
      <c r="DYF2">
        <v>-9.1199999999999992</v>
      </c>
      <c r="DYG2">
        <v>-9.1300000000000008</v>
      </c>
      <c r="DYH2">
        <v>-9.15</v>
      </c>
      <c r="DYI2">
        <v>-9.14</v>
      </c>
      <c r="DYJ2">
        <v>-9.14</v>
      </c>
      <c r="DYK2">
        <v>-9.15</v>
      </c>
      <c r="DYL2">
        <v>-9.15</v>
      </c>
      <c r="DYM2">
        <v>-9.14</v>
      </c>
      <c r="DYN2">
        <v>-9.1300000000000008</v>
      </c>
      <c r="DYO2">
        <v>-9.1300000000000008</v>
      </c>
      <c r="DYP2">
        <v>-9.14</v>
      </c>
      <c r="DYQ2">
        <v>-9.1300000000000008</v>
      </c>
      <c r="DYR2">
        <v>-9.1199999999999992</v>
      </c>
      <c r="DYS2">
        <v>-9.1199999999999992</v>
      </c>
      <c r="DYT2">
        <v>-9.14</v>
      </c>
      <c r="DYU2">
        <v>-9.1300000000000008</v>
      </c>
      <c r="DYV2">
        <v>-9.1199999999999992</v>
      </c>
      <c r="DYW2">
        <v>-9.11</v>
      </c>
      <c r="DYX2">
        <v>-9.1300000000000008</v>
      </c>
      <c r="DYY2">
        <v>-9.1300000000000008</v>
      </c>
      <c r="DYZ2">
        <v>-9.1300000000000008</v>
      </c>
      <c r="DZA2">
        <v>-9.11</v>
      </c>
      <c r="DZB2">
        <v>-9.1199999999999992</v>
      </c>
      <c r="DZC2">
        <v>-9.1199999999999992</v>
      </c>
      <c r="DZD2">
        <v>-9.1199999999999992</v>
      </c>
      <c r="DZE2">
        <v>-9.11</v>
      </c>
      <c r="DZF2">
        <v>-9.11</v>
      </c>
      <c r="DZG2">
        <v>-9.1199999999999992</v>
      </c>
      <c r="DZH2">
        <v>-9.1199999999999992</v>
      </c>
      <c r="DZI2">
        <v>-9.11</v>
      </c>
      <c r="DZJ2">
        <v>-9.11</v>
      </c>
      <c r="DZK2">
        <v>-9.1199999999999992</v>
      </c>
      <c r="DZL2">
        <v>-9.11</v>
      </c>
      <c r="DZM2">
        <v>-9.11</v>
      </c>
      <c r="DZN2">
        <v>-9.09</v>
      </c>
      <c r="DZO2">
        <v>-9.07</v>
      </c>
      <c r="DZP2">
        <v>-9.08</v>
      </c>
      <c r="DZQ2">
        <v>-9.07</v>
      </c>
      <c r="DZR2">
        <v>-9.07</v>
      </c>
      <c r="DZS2">
        <v>-9.08</v>
      </c>
      <c r="DZT2">
        <v>-9.1</v>
      </c>
      <c r="DZU2">
        <v>-9.1</v>
      </c>
      <c r="DZV2">
        <v>-9.1</v>
      </c>
      <c r="DZW2">
        <v>-9.1</v>
      </c>
      <c r="DZX2">
        <v>-9.1199999999999992</v>
      </c>
      <c r="DZY2">
        <v>-9.1199999999999992</v>
      </c>
      <c r="DZZ2">
        <v>-9.11</v>
      </c>
      <c r="EAA2">
        <v>-9.11</v>
      </c>
      <c r="EAB2">
        <v>-9.1199999999999992</v>
      </c>
      <c r="EAC2">
        <v>-9.1300000000000008</v>
      </c>
      <c r="EAD2">
        <v>-9.14</v>
      </c>
      <c r="EAE2">
        <v>-9.1300000000000008</v>
      </c>
      <c r="EAF2">
        <v>-9.1300000000000008</v>
      </c>
      <c r="EAG2">
        <v>-9.1199999999999992</v>
      </c>
      <c r="EAH2">
        <v>-9.11</v>
      </c>
      <c r="EAI2">
        <v>-9.09</v>
      </c>
      <c r="EAJ2">
        <v>-9.08</v>
      </c>
      <c r="EAK2">
        <v>-9.08</v>
      </c>
      <c r="EAL2">
        <v>-9.08</v>
      </c>
      <c r="EAM2">
        <v>-9.08</v>
      </c>
      <c r="EAN2">
        <v>-9.08</v>
      </c>
      <c r="EAO2">
        <v>-9.09</v>
      </c>
      <c r="EAP2">
        <v>-9.1</v>
      </c>
      <c r="EAQ2">
        <v>-9.1199999999999992</v>
      </c>
      <c r="EAR2">
        <v>-9.1199999999999992</v>
      </c>
      <c r="EAS2">
        <v>-9.14</v>
      </c>
      <c r="EAT2">
        <v>-9.15</v>
      </c>
      <c r="EAU2">
        <v>-9.15</v>
      </c>
      <c r="EAV2">
        <v>-9.15</v>
      </c>
      <c r="EAW2">
        <v>-9.16</v>
      </c>
      <c r="EAX2">
        <v>-9.16</v>
      </c>
      <c r="EAY2">
        <v>-9.16</v>
      </c>
      <c r="EAZ2">
        <v>-9.15</v>
      </c>
      <c r="EBA2">
        <v>-9.16</v>
      </c>
      <c r="EBB2">
        <v>-9.16</v>
      </c>
      <c r="EBC2">
        <v>-9.15</v>
      </c>
      <c r="EBD2">
        <v>-9.14</v>
      </c>
      <c r="EBE2">
        <v>-9.1300000000000008</v>
      </c>
      <c r="EBF2">
        <v>-9.1300000000000008</v>
      </c>
      <c r="EBG2">
        <v>-9.11</v>
      </c>
      <c r="EBH2">
        <v>-9.1</v>
      </c>
      <c r="EBI2">
        <v>-9.08</v>
      </c>
      <c r="EBJ2">
        <v>-9.09</v>
      </c>
      <c r="EBK2">
        <v>-9.09</v>
      </c>
      <c r="EBL2">
        <v>-9.09</v>
      </c>
      <c r="EBM2">
        <v>-9.1</v>
      </c>
      <c r="EBN2">
        <v>-9.1</v>
      </c>
      <c r="EBO2">
        <v>-9.1</v>
      </c>
      <c r="EBP2">
        <v>-9.11</v>
      </c>
      <c r="EBQ2">
        <v>-9.1</v>
      </c>
      <c r="EBR2">
        <v>-9.1</v>
      </c>
      <c r="EBS2">
        <v>-9.1</v>
      </c>
      <c r="EBT2">
        <v>-9.1</v>
      </c>
      <c r="EBU2">
        <v>-9.1</v>
      </c>
      <c r="EBV2">
        <v>-9.11</v>
      </c>
      <c r="EBW2">
        <v>-9.11</v>
      </c>
      <c r="EBX2">
        <v>-9.1199999999999992</v>
      </c>
      <c r="EBY2">
        <v>-9.1300000000000008</v>
      </c>
      <c r="EBZ2">
        <v>-9.1300000000000008</v>
      </c>
      <c r="ECA2">
        <v>-9.1300000000000008</v>
      </c>
      <c r="ECB2">
        <v>-9.1300000000000008</v>
      </c>
      <c r="ECC2">
        <v>-9.11</v>
      </c>
      <c r="ECD2">
        <v>-9.1</v>
      </c>
      <c r="ECE2">
        <v>-9.09</v>
      </c>
      <c r="ECF2">
        <v>-9.09</v>
      </c>
      <c r="ECG2">
        <v>-9.08</v>
      </c>
      <c r="ECH2">
        <v>-9.09</v>
      </c>
      <c r="ECI2">
        <v>-9.09</v>
      </c>
      <c r="ECJ2">
        <v>-9.09</v>
      </c>
      <c r="ECK2">
        <v>-9.1</v>
      </c>
      <c r="ECL2">
        <v>-9.09</v>
      </c>
      <c r="ECM2">
        <v>-9.11</v>
      </c>
      <c r="ECN2">
        <v>-9.11</v>
      </c>
      <c r="ECO2">
        <v>-9.1</v>
      </c>
      <c r="ECP2">
        <v>-9.1300000000000008</v>
      </c>
      <c r="ECQ2">
        <v>-9.1300000000000008</v>
      </c>
      <c r="ECR2">
        <v>-9.11</v>
      </c>
      <c r="ECS2">
        <v>-9.08</v>
      </c>
      <c r="ECT2">
        <v>-9.08</v>
      </c>
      <c r="ECU2">
        <v>-9.07</v>
      </c>
      <c r="ECV2">
        <v>-9.06</v>
      </c>
      <c r="ECW2">
        <v>-9.01</v>
      </c>
      <c r="ECX2">
        <v>-8.98</v>
      </c>
      <c r="ECY2">
        <v>-8.99</v>
      </c>
      <c r="ECZ2">
        <v>-9.01</v>
      </c>
      <c r="EDA2">
        <v>-9.01</v>
      </c>
      <c r="EDB2">
        <v>-9.01</v>
      </c>
      <c r="EDC2">
        <v>-9.0399999999999991</v>
      </c>
      <c r="EDD2">
        <v>-9.08</v>
      </c>
      <c r="EDE2">
        <v>-9.09</v>
      </c>
      <c r="EDF2">
        <v>-9.1</v>
      </c>
      <c r="EDG2">
        <v>-9.1</v>
      </c>
      <c r="EDH2">
        <v>-9.11</v>
      </c>
      <c r="EDI2">
        <v>-9.11</v>
      </c>
      <c r="EDJ2">
        <v>-9.1300000000000008</v>
      </c>
      <c r="EDK2">
        <v>-9.11</v>
      </c>
      <c r="EDL2">
        <v>-9.1199999999999992</v>
      </c>
      <c r="EDM2">
        <v>-9.1300000000000008</v>
      </c>
      <c r="EDN2">
        <v>-9.1300000000000008</v>
      </c>
      <c r="EDO2">
        <v>-9.14</v>
      </c>
      <c r="EDP2">
        <v>-9.14</v>
      </c>
      <c r="EDQ2">
        <v>-9.14</v>
      </c>
      <c r="EDR2">
        <v>-9.1300000000000008</v>
      </c>
      <c r="EDS2">
        <v>-9.1300000000000008</v>
      </c>
      <c r="EDT2">
        <v>-9.1199999999999992</v>
      </c>
      <c r="EDU2">
        <v>-9.1</v>
      </c>
      <c r="EDV2">
        <v>-9.08</v>
      </c>
      <c r="EDW2">
        <v>-9.06</v>
      </c>
      <c r="EDX2">
        <v>-9.0500000000000007</v>
      </c>
      <c r="EDY2">
        <v>-9.0299999999999994</v>
      </c>
      <c r="EDZ2">
        <v>-9.01</v>
      </c>
      <c r="EEA2">
        <v>-9</v>
      </c>
      <c r="EEB2">
        <v>-9.02</v>
      </c>
      <c r="EEC2">
        <v>-9.0299999999999994</v>
      </c>
      <c r="EED2">
        <v>-9.0399999999999991</v>
      </c>
      <c r="EEE2">
        <v>-9.06</v>
      </c>
      <c r="EEF2">
        <v>-9.08</v>
      </c>
      <c r="EEG2">
        <v>-9.07</v>
      </c>
      <c r="EEH2">
        <v>-9.07</v>
      </c>
      <c r="EEI2">
        <v>-9.06</v>
      </c>
      <c r="EEJ2">
        <v>-9.0500000000000007</v>
      </c>
      <c r="EEK2">
        <v>-9.0399999999999991</v>
      </c>
      <c r="EEL2">
        <v>-9.02</v>
      </c>
      <c r="EEM2">
        <v>-9.01</v>
      </c>
      <c r="EEN2">
        <v>-9.02</v>
      </c>
      <c r="EEO2">
        <v>-9.02</v>
      </c>
      <c r="EEP2">
        <v>-9.0299999999999994</v>
      </c>
      <c r="EEQ2">
        <v>-9.0399999999999991</v>
      </c>
      <c r="EER2">
        <v>-9.0399999999999991</v>
      </c>
      <c r="EES2">
        <v>-9.0399999999999991</v>
      </c>
      <c r="EET2">
        <v>-9.0500000000000007</v>
      </c>
      <c r="EEU2">
        <v>-9.0500000000000007</v>
      </c>
      <c r="EEV2">
        <v>-9.0500000000000007</v>
      </c>
      <c r="EEW2">
        <v>-9.06</v>
      </c>
      <c r="EEX2">
        <v>-9.07</v>
      </c>
      <c r="EEY2">
        <v>-9.08</v>
      </c>
      <c r="EEZ2">
        <v>-9.1</v>
      </c>
      <c r="EFA2">
        <v>-9.1</v>
      </c>
      <c r="EFB2">
        <v>-9.09</v>
      </c>
      <c r="EFC2">
        <v>-9.1</v>
      </c>
      <c r="EFD2">
        <v>-9.1</v>
      </c>
      <c r="EFE2">
        <v>-9.1</v>
      </c>
      <c r="EFF2">
        <v>-9.07</v>
      </c>
      <c r="EFG2">
        <v>-9.06</v>
      </c>
      <c r="EFH2">
        <v>-9.0500000000000007</v>
      </c>
      <c r="EFI2">
        <v>-9.06</v>
      </c>
      <c r="EFJ2">
        <v>-9.0500000000000007</v>
      </c>
      <c r="EFK2">
        <v>-9.0299999999999994</v>
      </c>
      <c r="EFL2">
        <v>-9.02</v>
      </c>
      <c r="EFM2">
        <v>-9.01</v>
      </c>
      <c r="EFN2">
        <v>-9.01</v>
      </c>
      <c r="EFO2">
        <v>-9</v>
      </c>
      <c r="EFP2">
        <v>-8.99</v>
      </c>
      <c r="EFQ2">
        <v>-8.9700000000000006</v>
      </c>
      <c r="EFR2">
        <v>-8.9700000000000006</v>
      </c>
      <c r="EFS2">
        <v>-8.9700000000000006</v>
      </c>
      <c r="EFT2">
        <v>-8.9700000000000006</v>
      </c>
      <c r="EFU2">
        <v>-8.9499999999999993</v>
      </c>
      <c r="EFV2">
        <v>-8.9700000000000006</v>
      </c>
      <c r="EFW2">
        <v>-8.99</v>
      </c>
      <c r="EFX2">
        <v>-9.01</v>
      </c>
      <c r="EFY2">
        <v>-9.02</v>
      </c>
      <c r="EFZ2">
        <v>-9.0500000000000007</v>
      </c>
      <c r="EGA2">
        <v>-9.06</v>
      </c>
      <c r="EGB2">
        <v>-9.07</v>
      </c>
      <c r="EGC2">
        <v>-9.08</v>
      </c>
      <c r="EGD2">
        <v>-9.06</v>
      </c>
      <c r="EGE2">
        <v>-9.0500000000000007</v>
      </c>
      <c r="EGF2">
        <v>-9.06</v>
      </c>
      <c r="EGG2">
        <v>-9.0299999999999994</v>
      </c>
      <c r="EGH2">
        <v>-9.0399999999999991</v>
      </c>
      <c r="EGI2">
        <v>-9.06</v>
      </c>
      <c r="EGJ2">
        <v>-9.07</v>
      </c>
      <c r="EGK2">
        <v>-9.06</v>
      </c>
      <c r="EGL2">
        <v>-9.08</v>
      </c>
      <c r="EGM2">
        <v>-9.08</v>
      </c>
      <c r="EGN2">
        <v>-9.08</v>
      </c>
      <c r="EGO2">
        <v>-9.0500000000000007</v>
      </c>
      <c r="EGP2">
        <v>-9.07</v>
      </c>
      <c r="EGQ2">
        <v>-9.0399999999999991</v>
      </c>
      <c r="EGR2">
        <v>-9</v>
      </c>
      <c r="EGS2">
        <v>-9.02</v>
      </c>
      <c r="EGT2">
        <v>-8.9700000000000006</v>
      </c>
      <c r="EGU2">
        <v>-8.98</v>
      </c>
      <c r="EGV2">
        <v>-9.02</v>
      </c>
      <c r="EGW2">
        <v>-9</v>
      </c>
      <c r="EGX2">
        <v>-8.98</v>
      </c>
      <c r="EGY2">
        <v>-9.02</v>
      </c>
      <c r="EGZ2">
        <v>-9.01</v>
      </c>
      <c r="EHA2">
        <v>-8.98</v>
      </c>
      <c r="EHB2">
        <v>-9</v>
      </c>
      <c r="EHC2">
        <v>-8.9700000000000006</v>
      </c>
      <c r="EHD2">
        <v>-8.9600000000000009</v>
      </c>
      <c r="EHE2">
        <v>-8.93</v>
      </c>
      <c r="EHF2">
        <v>-8.91</v>
      </c>
      <c r="EHG2">
        <v>-8.89</v>
      </c>
      <c r="EHH2">
        <v>-8.92</v>
      </c>
      <c r="EHI2">
        <v>-8.8800000000000008</v>
      </c>
      <c r="EHJ2">
        <v>-8.91</v>
      </c>
      <c r="EHK2">
        <v>-8.89</v>
      </c>
      <c r="EHL2">
        <v>-8.86</v>
      </c>
      <c r="EHM2">
        <v>-8.9</v>
      </c>
      <c r="EHN2">
        <v>-8.91</v>
      </c>
      <c r="EHO2">
        <v>-8.9</v>
      </c>
      <c r="EHP2">
        <v>-8.93</v>
      </c>
      <c r="EHQ2">
        <v>-8.94</v>
      </c>
      <c r="EHR2">
        <v>-8.93</v>
      </c>
      <c r="EHS2">
        <v>-9</v>
      </c>
      <c r="EHT2">
        <v>-9</v>
      </c>
      <c r="EHU2">
        <v>-8.99</v>
      </c>
      <c r="EHV2">
        <v>-9.01</v>
      </c>
      <c r="EHW2">
        <v>-9</v>
      </c>
      <c r="EHX2">
        <v>-8.9499999999999993</v>
      </c>
      <c r="EHY2">
        <v>-8.98</v>
      </c>
      <c r="EHZ2">
        <v>-8.98</v>
      </c>
      <c r="EIA2">
        <v>-8.9600000000000009</v>
      </c>
      <c r="EIB2">
        <v>-8.94</v>
      </c>
      <c r="EIC2">
        <v>-8.9499999999999993</v>
      </c>
      <c r="EID2">
        <v>-8.94</v>
      </c>
      <c r="EIE2">
        <v>-8.9600000000000009</v>
      </c>
      <c r="EIF2">
        <v>-8.93</v>
      </c>
      <c r="EIG2">
        <v>-8.93</v>
      </c>
      <c r="EIH2">
        <v>-8.93</v>
      </c>
      <c r="EII2">
        <v>-8.9600000000000009</v>
      </c>
      <c r="EIJ2">
        <v>-8.9499999999999993</v>
      </c>
      <c r="EIK2">
        <v>-8.9600000000000009</v>
      </c>
      <c r="EIL2">
        <v>-8.9600000000000009</v>
      </c>
      <c r="EIM2">
        <v>-8.98</v>
      </c>
      <c r="EIN2">
        <v>-8.98</v>
      </c>
      <c r="EIO2">
        <v>-8.9600000000000009</v>
      </c>
      <c r="EIP2">
        <v>-8.9600000000000009</v>
      </c>
      <c r="EIQ2">
        <v>-8.98</v>
      </c>
      <c r="EIR2">
        <v>-8.98</v>
      </c>
      <c r="EIS2">
        <v>-8.98</v>
      </c>
      <c r="EIT2">
        <v>-8.9700000000000006</v>
      </c>
      <c r="EIU2">
        <v>-8.99</v>
      </c>
      <c r="EIV2">
        <v>-9</v>
      </c>
      <c r="EIW2">
        <v>-9</v>
      </c>
      <c r="EIX2">
        <v>-8.99</v>
      </c>
      <c r="EIY2">
        <v>-9</v>
      </c>
      <c r="EIZ2">
        <v>-9</v>
      </c>
      <c r="EJA2">
        <v>-9.01</v>
      </c>
      <c r="EJB2">
        <v>-9</v>
      </c>
      <c r="EJC2">
        <v>-9</v>
      </c>
      <c r="EJD2">
        <v>-9.01</v>
      </c>
      <c r="EJE2">
        <v>-9</v>
      </c>
      <c r="EJF2">
        <v>-8.99</v>
      </c>
      <c r="EJG2">
        <v>-8.98</v>
      </c>
      <c r="EJH2">
        <v>-8.9700000000000006</v>
      </c>
      <c r="EJI2">
        <v>-8.9700000000000006</v>
      </c>
      <c r="EJJ2">
        <v>-8.9600000000000009</v>
      </c>
      <c r="EJK2">
        <v>-8.9499999999999993</v>
      </c>
      <c r="EJL2">
        <v>-8.94</v>
      </c>
      <c r="EJM2">
        <v>-8.93</v>
      </c>
      <c r="EJN2">
        <v>-8.93</v>
      </c>
      <c r="EJO2">
        <v>-8.92</v>
      </c>
      <c r="EJP2">
        <v>-8.93</v>
      </c>
      <c r="EJQ2">
        <v>-8.92</v>
      </c>
      <c r="EJR2">
        <v>-8.93</v>
      </c>
      <c r="EJS2">
        <v>-8.92</v>
      </c>
      <c r="EJT2">
        <v>-8.92</v>
      </c>
      <c r="EJU2">
        <v>-8.92</v>
      </c>
      <c r="EJV2">
        <v>-8.92</v>
      </c>
      <c r="EJW2">
        <v>-8.91</v>
      </c>
      <c r="EJX2">
        <v>-8.91</v>
      </c>
      <c r="EJY2">
        <v>-8.93</v>
      </c>
      <c r="EJZ2">
        <v>-8.9499999999999993</v>
      </c>
      <c r="EKA2">
        <v>-8.9499999999999993</v>
      </c>
      <c r="EKB2">
        <v>-8.98</v>
      </c>
      <c r="EKC2">
        <v>-8.99</v>
      </c>
      <c r="EKD2">
        <v>-9</v>
      </c>
      <c r="EKE2">
        <v>-9.01</v>
      </c>
      <c r="EKF2">
        <v>-9.01</v>
      </c>
      <c r="EKG2">
        <v>-8.99</v>
      </c>
      <c r="EKH2">
        <v>-8.99</v>
      </c>
      <c r="EKI2">
        <v>-8.9700000000000006</v>
      </c>
      <c r="EKJ2">
        <v>-8.99</v>
      </c>
      <c r="EKK2">
        <v>-8.99</v>
      </c>
      <c r="EKL2">
        <v>-8.98</v>
      </c>
      <c r="EKM2">
        <v>-8.9700000000000006</v>
      </c>
      <c r="EKN2">
        <v>-9.01</v>
      </c>
      <c r="EKO2">
        <v>-9.0299999999999994</v>
      </c>
      <c r="EKP2">
        <v>-9.01</v>
      </c>
      <c r="EKQ2">
        <v>-8.99</v>
      </c>
      <c r="EKR2">
        <v>-9.02</v>
      </c>
      <c r="EKS2">
        <v>-9.0399999999999991</v>
      </c>
      <c r="EKT2">
        <v>-9.0399999999999991</v>
      </c>
      <c r="EKU2">
        <v>-9</v>
      </c>
      <c r="EKV2">
        <v>-8.99</v>
      </c>
      <c r="EKW2">
        <v>-8.99</v>
      </c>
      <c r="EKX2">
        <v>-8.99</v>
      </c>
      <c r="EKY2">
        <v>-8.9700000000000006</v>
      </c>
      <c r="EKZ2">
        <v>-8.9499999999999993</v>
      </c>
      <c r="ELA2">
        <v>-8.9600000000000009</v>
      </c>
      <c r="ELB2">
        <v>-8.9600000000000009</v>
      </c>
      <c r="ELC2">
        <v>-8.9700000000000006</v>
      </c>
      <c r="ELD2">
        <v>-8.9700000000000006</v>
      </c>
      <c r="ELE2">
        <v>-8.98</v>
      </c>
      <c r="ELF2">
        <v>-8.99</v>
      </c>
      <c r="ELG2">
        <v>-9.01</v>
      </c>
      <c r="ELH2">
        <v>-9.01</v>
      </c>
      <c r="ELI2">
        <v>-9.02</v>
      </c>
      <c r="ELJ2">
        <v>-9.02</v>
      </c>
      <c r="ELK2">
        <v>-9.02</v>
      </c>
      <c r="ELL2">
        <v>-9.01</v>
      </c>
      <c r="ELM2">
        <v>-9.01</v>
      </c>
      <c r="ELN2">
        <v>-9.01</v>
      </c>
      <c r="ELO2">
        <v>-9</v>
      </c>
      <c r="ELP2">
        <v>-9</v>
      </c>
      <c r="ELQ2">
        <v>-9</v>
      </c>
      <c r="ELR2">
        <v>-8.99</v>
      </c>
      <c r="ELS2">
        <v>-8.99</v>
      </c>
      <c r="ELT2">
        <v>-8.99</v>
      </c>
      <c r="ELU2">
        <v>-8.99</v>
      </c>
      <c r="ELV2">
        <v>-8.99</v>
      </c>
      <c r="ELW2">
        <v>-8.98</v>
      </c>
      <c r="ELX2">
        <v>-8.9600000000000009</v>
      </c>
      <c r="ELY2">
        <v>-8.9600000000000009</v>
      </c>
      <c r="ELZ2">
        <v>-8.9499999999999993</v>
      </c>
      <c r="EMA2">
        <v>-8.94</v>
      </c>
      <c r="EMB2">
        <v>-8.9499999999999993</v>
      </c>
      <c r="EMC2">
        <v>-8.9499999999999993</v>
      </c>
      <c r="EMD2">
        <v>-8.9600000000000009</v>
      </c>
      <c r="EME2">
        <v>-8.9700000000000006</v>
      </c>
      <c r="EMF2">
        <v>-8.9600000000000009</v>
      </c>
      <c r="EMG2">
        <v>-8.9700000000000006</v>
      </c>
      <c r="EMH2">
        <v>-8.99</v>
      </c>
      <c r="EMI2">
        <v>-9</v>
      </c>
      <c r="EMJ2">
        <v>-8.99</v>
      </c>
      <c r="EMK2">
        <v>-8.99</v>
      </c>
      <c r="EML2">
        <v>-8.98</v>
      </c>
      <c r="EMM2">
        <v>-8.99</v>
      </c>
      <c r="EMN2">
        <v>-9.01</v>
      </c>
      <c r="EMO2">
        <v>-9</v>
      </c>
      <c r="EMP2">
        <v>-8.9600000000000009</v>
      </c>
      <c r="EMQ2">
        <v>-8.94</v>
      </c>
      <c r="EMR2">
        <v>-8.99</v>
      </c>
      <c r="EMS2">
        <v>-9.01</v>
      </c>
      <c r="EMT2">
        <v>-8.9700000000000006</v>
      </c>
      <c r="EMU2">
        <v>-8.92</v>
      </c>
      <c r="EMV2">
        <v>-8.98</v>
      </c>
      <c r="EMW2">
        <v>-9.02</v>
      </c>
      <c r="EMX2">
        <v>-8.9700000000000006</v>
      </c>
      <c r="EMY2">
        <v>-8.94</v>
      </c>
      <c r="EMZ2">
        <v>-8.99</v>
      </c>
      <c r="ENA2">
        <v>-9.02</v>
      </c>
      <c r="ENB2">
        <v>-8.9499999999999993</v>
      </c>
      <c r="ENC2">
        <v>-8.93</v>
      </c>
      <c r="END2">
        <v>-8.94</v>
      </c>
      <c r="ENE2">
        <v>-8.99</v>
      </c>
      <c r="ENF2">
        <v>-8.92</v>
      </c>
      <c r="ENG2">
        <v>-8.89</v>
      </c>
      <c r="ENH2">
        <v>-8.9</v>
      </c>
      <c r="ENI2">
        <v>-8.98</v>
      </c>
      <c r="ENJ2">
        <v>-8.93</v>
      </c>
      <c r="ENK2">
        <v>-8.91</v>
      </c>
      <c r="ENL2">
        <v>-8.92</v>
      </c>
      <c r="ENM2">
        <v>-8.9700000000000006</v>
      </c>
      <c r="ENN2">
        <v>-8.93</v>
      </c>
      <c r="ENO2">
        <v>-8.89</v>
      </c>
      <c r="ENP2">
        <v>-8.85</v>
      </c>
      <c r="ENQ2">
        <v>-8.92</v>
      </c>
      <c r="ENR2">
        <v>-8.9</v>
      </c>
      <c r="ENS2">
        <v>-8.9</v>
      </c>
      <c r="ENT2">
        <v>-8.85</v>
      </c>
      <c r="ENU2">
        <v>-8.89</v>
      </c>
      <c r="ENV2">
        <v>-8.91</v>
      </c>
      <c r="ENW2">
        <v>-8.9700000000000006</v>
      </c>
      <c r="ENX2">
        <v>-8.9</v>
      </c>
      <c r="ENY2">
        <v>-8.9600000000000009</v>
      </c>
      <c r="ENZ2">
        <v>-8.98</v>
      </c>
      <c r="EOA2">
        <v>-8.92</v>
      </c>
      <c r="EOB2">
        <v>-8.9600000000000009</v>
      </c>
      <c r="EOC2">
        <v>-8.9700000000000006</v>
      </c>
      <c r="EOD2">
        <v>-8.91</v>
      </c>
      <c r="EOE2">
        <v>-8.9499999999999993</v>
      </c>
      <c r="EOF2">
        <v>-8.9600000000000009</v>
      </c>
      <c r="EOG2">
        <v>-8.91</v>
      </c>
      <c r="EOH2">
        <v>-8.9499999999999993</v>
      </c>
      <c r="EOI2">
        <v>-8.9600000000000009</v>
      </c>
      <c r="EOJ2">
        <v>-8.92</v>
      </c>
      <c r="EOK2">
        <v>-8.9499999999999993</v>
      </c>
      <c r="EOL2">
        <v>-8.98</v>
      </c>
      <c r="EOM2">
        <v>-8.93</v>
      </c>
      <c r="EON2">
        <v>-8.9499999999999993</v>
      </c>
      <c r="EOO2">
        <v>-8.94</v>
      </c>
      <c r="EOP2">
        <v>-8.94</v>
      </c>
      <c r="EOQ2">
        <v>-8.94</v>
      </c>
      <c r="EOR2">
        <v>-8.93</v>
      </c>
      <c r="EOS2">
        <v>-8.91</v>
      </c>
      <c r="EOT2">
        <v>-8.9</v>
      </c>
      <c r="EOU2">
        <v>-8.92</v>
      </c>
      <c r="EOV2">
        <v>-8.8800000000000008</v>
      </c>
      <c r="EOW2">
        <v>-8.91</v>
      </c>
      <c r="EOX2">
        <v>-8.8699999999999992</v>
      </c>
      <c r="EOY2">
        <v>-8.85</v>
      </c>
      <c r="EOZ2">
        <v>-8.8800000000000008</v>
      </c>
      <c r="EPA2">
        <v>-8.91</v>
      </c>
      <c r="EPB2">
        <v>-8.91</v>
      </c>
      <c r="EPC2">
        <v>-8.91</v>
      </c>
      <c r="EPD2">
        <v>-8.94</v>
      </c>
      <c r="EPE2">
        <v>-8.98</v>
      </c>
      <c r="EPF2">
        <v>-9.0399999999999991</v>
      </c>
      <c r="EPG2">
        <v>-9.01</v>
      </c>
      <c r="EPH2">
        <v>-8.9600000000000009</v>
      </c>
      <c r="EPI2">
        <v>-8.99</v>
      </c>
      <c r="EPJ2">
        <v>-9.02</v>
      </c>
      <c r="EPK2">
        <v>-9.01</v>
      </c>
      <c r="EPL2">
        <v>-8.9600000000000009</v>
      </c>
      <c r="EPM2">
        <v>-8.98</v>
      </c>
      <c r="EPN2">
        <v>-8.9600000000000009</v>
      </c>
      <c r="EPO2">
        <v>-9</v>
      </c>
      <c r="EPP2">
        <v>-8.98</v>
      </c>
      <c r="EPQ2">
        <v>-8.9600000000000009</v>
      </c>
      <c r="EPR2">
        <v>-8.9600000000000009</v>
      </c>
      <c r="EPS2">
        <v>-9.02</v>
      </c>
      <c r="EPT2">
        <v>-8.98</v>
      </c>
      <c r="EPU2">
        <v>-8.99</v>
      </c>
      <c r="EPV2">
        <v>-9</v>
      </c>
      <c r="EPW2">
        <v>-9.01</v>
      </c>
      <c r="EPX2">
        <v>-9.02</v>
      </c>
      <c r="EPY2">
        <v>-9</v>
      </c>
      <c r="EPZ2">
        <v>-9.02</v>
      </c>
      <c r="EQA2">
        <v>-9.02</v>
      </c>
      <c r="EQB2">
        <v>-8.99</v>
      </c>
      <c r="EQC2">
        <v>-8.99</v>
      </c>
      <c r="EQD2">
        <v>-8.9600000000000009</v>
      </c>
      <c r="EQE2">
        <v>-8.92</v>
      </c>
      <c r="EQF2">
        <v>-8.92</v>
      </c>
      <c r="EQG2">
        <v>-8.89</v>
      </c>
      <c r="EQH2">
        <v>-8.86</v>
      </c>
      <c r="EQI2">
        <v>-8.86</v>
      </c>
      <c r="EQJ2">
        <v>-8.86</v>
      </c>
      <c r="EQK2">
        <v>-8.8699999999999992</v>
      </c>
      <c r="EQL2">
        <v>-8.91</v>
      </c>
      <c r="EQM2">
        <v>-8.92</v>
      </c>
      <c r="EQN2">
        <v>-8.94</v>
      </c>
      <c r="EQO2">
        <v>-8.91</v>
      </c>
      <c r="EQP2">
        <v>-8.99</v>
      </c>
      <c r="EQQ2">
        <v>-8.99</v>
      </c>
      <c r="EQR2">
        <v>-8.98</v>
      </c>
      <c r="EQS2">
        <v>-8.9499999999999993</v>
      </c>
      <c r="EQT2">
        <v>-8.9499999999999993</v>
      </c>
      <c r="EQU2">
        <v>-8.9499999999999993</v>
      </c>
      <c r="EQV2">
        <v>-8.9499999999999993</v>
      </c>
      <c r="EQW2">
        <v>-8.93</v>
      </c>
      <c r="EQX2">
        <v>-8.91</v>
      </c>
      <c r="EQY2">
        <v>-8.9499999999999993</v>
      </c>
      <c r="EQZ2">
        <v>-8.94</v>
      </c>
      <c r="ERA2">
        <v>-8.9600000000000009</v>
      </c>
      <c r="ERB2">
        <v>-8.9600000000000009</v>
      </c>
      <c r="ERC2">
        <v>-8.9700000000000006</v>
      </c>
      <c r="ERD2">
        <v>-8.9700000000000006</v>
      </c>
      <c r="ERE2">
        <v>-8.9700000000000006</v>
      </c>
      <c r="ERF2">
        <v>-8.9700000000000006</v>
      </c>
      <c r="ERG2">
        <v>-8.98</v>
      </c>
      <c r="ERH2">
        <v>-8.9600000000000009</v>
      </c>
      <c r="ERI2">
        <v>-8.9600000000000009</v>
      </c>
      <c r="ERJ2">
        <v>-8.9499999999999993</v>
      </c>
      <c r="ERK2">
        <v>-8.9700000000000006</v>
      </c>
      <c r="ERL2">
        <v>-8.9700000000000006</v>
      </c>
      <c r="ERM2">
        <v>-8.9600000000000009</v>
      </c>
      <c r="ERN2">
        <v>-8.93</v>
      </c>
      <c r="ERO2">
        <v>-8.9499999999999993</v>
      </c>
      <c r="ERP2">
        <v>-8.9499999999999993</v>
      </c>
      <c r="ERQ2">
        <v>-8.94</v>
      </c>
      <c r="ERR2">
        <v>-8.93</v>
      </c>
      <c r="ERS2">
        <v>-8.94</v>
      </c>
      <c r="ERT2">
        <v>-8.94</v>
      </c>
      <c r="ERU2">
        <v>-8.9600000000000009</v>
      </c>
      <c r="ERV2">
        <v>-8.9700000000000006</v>
      </c>
      <c r="ERW2">
        <v>-8.99</v>
      </c>
      <c r="ERX2">
        <v>-9</v>
      </c>
      <c r="ERY2">
        <v>-8.99</v>
      </c>
      <c r="ERZ2">
        <v>-8.98</v>
      </c>
      <c r="ESA2">
        <v>-8.99</v>
      </c>
      <c r="ESB2">
        <v>-8.98</v>
      </c>
      <c r="ESC2">
        <v>-8.9700000000000006</v>
      </c>
      <c r="ESD2">
        <v>-8.9600000000000009</v>
      </c>
      <c r="ESE2">
        <v>-8.9600000000000009</v>
      </c>
      <c r="ESF2">
        <v>-8.9499999999999993</v>
      </c>
      <c r="ESG2">
        <v>-8.94</v>
      </c>
      <c r="ESH2">
        <v>-8.94</v>
      </c>
      <c r="ESI2">
        <v>-8.94</v>
      </c>
      <c r="ESJ2">
        <v>-8.9499999999999993</v>
      </c>
      <c r="ESK2">
        <v>-8.9600000000000009</v>
      </c>
      <c r="ESL2">
        <v>-8.9600000000000009</v>
      </c>
      <c r="ESM2">
        <v>-8.9600000000000009</v>
      </c>
      <c r="ESN2">
        <v>-8.9700000000000006</v>
      </c>
      <c r="ESO2">
        <v>-8.9700000000000006</v>
      </c>
      <c r="ESP2">
        <v>-8.9700000000000006</v>
      </c>
      <c r="ESQ2">
        <v>-8.92</v>
      </c>
      <c r="ESR2">
        <v>-9.01</v>
      </c>
      <c r="ESS2">
        <v>-9.01</v>
      </c>
      <c r="EST2">
        <v>-8.99</v>
      </c>
      <c r="ESU2">
        <v>-8.9700000000000006</v>
      </c>
      <c r="ESV2">
        <v>-9.01</v>
      </c>
      <c r="ESW2">
        <v>-9.01</v>
      </c>
      <c r="ESX2">
        <v>-9</v>
      </c>
      <c r="ESY2">
        <v>-8.99</v>
      </c>
      <c r="ESZ2">
        <v>-8.9499999999999993</v>
      </c>
      <c r="ETA2">
        <v>-9.01</v>
      </c>
      <c r="ETB2">
        <v>-8.98</v>
      </c>
      <c r="ETC2">
        <v>-8.9700000000000006</v>
      </c>
      <c r="ETD2">
        <v>-8.92</v>
      </c>
      <c r="ETE2">
        <v>-8.94</v>
      </c>
      <c r="ETF2">
        <v>-8.91</v>
      </c>
      <c r="ETG2">
        <v>-8.92</v>
      </c>
      <c r="ETH2">
        <v>-8.9</v>
      </c>
      <c r="ETI2">
        <v>-8.91</v>
      </c>
      <c r="ETJ2">
        <v>-8.93</v>
      </c>
      <c r="ETK2">
        <v>-8.92</v>
      </c>
      <c r="ETL2">
        <v>-8.93</v>
      </c>
      <c r="ETM2">
        <v>-8.93</v>
      </c>
      <c r="ETN2">
        <v>-8.93</v>
      </c>
      <c r="ETO2">
        <v>-8.93</v>
      </c>
      <c r="ETP2">
        <v>-8.94</v>
      </c>
      <c r="ETQ2">
        <v>-8.9499999999999993</v>
      </c>
      <c r="ETR2">
        <v>-8.9600000000000009</v>
      </c>
      <c r="ETS2">
        <v>-8.9600000000000009</v>
      </c>
      <c r="ETT2">
        <v>-8.98</v>
      </c>
      <c r="ETU2">
        <v>-8.9600000000000009</v>
      </c>
      <c r="ETV2">
        <v>-8.9600000000000009</v>
      </c>
      <c r="ETW2">
        <v>-8.9600000000000009</v>
      </c>
      <c r="ETX2">
        <v>-8.9499999999999993</v>
      </c>
      <c r="ETY2">
        <v>-8.93</v>
      </c>
      <c r="ETZ2">
        <v>-8.94</v>
      </c>
      <c r="EUA2">
        <v>-8.9499999999999993</v>
      </c>
      <c r="EUB2">
        <v>-8.9499999999999993</v>
      </c>
      <c r="EUC2">
        <v>-8.98</v>
      </c>
      <c r="EUD2">
        <v>-8.99</v>
      </c>
      <c r="EUE2">
        <v>-9.02</v>
      </c>
      <c r="EUF2">
        <v>-9.01</v>
      </c>
      <c r="EUG2">
        <v>-9.01</v>
      </c>
      <c r="EUH2">
        <v>-9.01</v>
      </c>
      <c r="EUI2">
        <v>-9</v>
      </c>
      <c r="EUJ2">
        <v>-9</v>
      </c>
      <c r="EUK2">
        <v>-9.02</v>
      </c>
      <c r="EUL2">
        <v>-8.98</v>
      </c>
      <c r="EUM2">
        <v>-8.98</v>
      </c>
      <c r="EUN2">
        <v>-8.9600000000000009</v>
      </c>
      <c r="EUO2">
        <v>-8.99</v>
      </c>
      <c r="EUP2">
        <v>-8.94</v>
      </c>
      <c r="EUQ2">
        <v>-8.9700000000000006</v>
      </c>
      <c r="EUR2">
        <v>-8.94</v>
      </c>
      <c r="EUS2">
        <v>-8.93</v>
      </c>
      <c r="EUT2">
        <v>-8.94</v>
      </c>
      <c r="EUU2">
        <v>-8.9600000000000009</v>
      </c>
      <c r="EUV2">
        <v>-8.94</v>
      </c>
      <c r="EUW2">
        <v>-8.9499999999999993</v>
      </c>
      <c r="EUX2">
        <v>-8.94</v>
      </c>
      <c r="EUY2">
        <v>-8.9600000000000009</v>
      </c>
      <c r="EUZ2">
        <v>-8.98</v>
      </c>
      <c r="EVA2">
        <v>-9</v>
      </c>
      <c r="EVB2">
        <v>-9</v>
      </c>
      <c r="EVC2">
        <v>-9.0299999999999994</v>
      </c>
      <c r="EVD2">
        <v>-9.06</v>
      </c>
      <c r="EVE2">
        <v>-9.1</v>
      </c>
      <c r="EVF2">
        <v>-9.1199999999999992</v>
      </c>
      <c r="EVG2">
        <v>-9.1199999999999992</v>
      </c>
      <c r="EVH2">
        <v>-9.1199999999999992</v>
      </c>
      <c r="EVI2">
        <v>-9.14</v>
      </c>
      <c r="EVJ2">
        <v>-9.14</v>
      </c>
      <c r="EVK2">
        <v>-9.1300000000000008</v>
      </c>
      <c r="EVL2">
        <v>-9.1199999999999992</v>
      </c>
      <c r="EVM2">
        <v>-9.1199999999999992</v>
      </c>
      <c r="EVN2">
        <v>-9.14</v>
      </c>
      <c r="EVO2">
        <v>-9.1300000000000008</v>
      </c>
      <c r="EVP2">
        <v>-9.1300000000000008</v>
      </c>
      <c r="EVQ2">
        <v>-9.1199999999999992</v>
      </c>
      <c r="EVR2">
        <v>-9.1</v>
      </c>
      <c r="EVS2">
        <v>-9.09</v>
      </c>
      <c r="EVT2">
        <v>-9.09</v>
      </c>
      <c r="EVU2">
        <v>-9.09</v>
      </c>
      <c r="EVV2">
        <v>-9.1</v>
      </c>
      <c r="EVW2">
        <v>-9.1300000000000008</v>
      </c>
      <c r="EVX2">
        <v>-9.1199999999999992</v>
      </c>
      <c r="EVY2">
        <v>-9.16</v>
      </c>
      <c r="EVZ2">
        <v>-9.15</v>
      </c>
      <c r="EWA2">
        <v>-9.17</v>
      </c>
      <c r="EWB2">
        <v>-9.16</v>
      </c>
      <c r="EWC2">
        <v>-9.14</v>
      </c>
      <c r="EWD2">
        <v>-9.1199999999999992</v>
      </c>
      <c r="EWE2">
        <v>-9.1</v>
      </c>
      <c r="EWF2">
        <v>-9.11</v>
      </c>
      <c r="EWG2">
        <v>-9.0399999999999991</v>
      </c>
      <c r="EWH2">
        <v>-9</v>
      </c>
      <c r="EWI2">
        <v>-8.9700000000000006</v>
      </c>
      <c r="EWJ2">
        <v>-8.99</v>
      </c>
      <c r="EWK2">
        <v>-8.9700000000000006</v>
      </c>
      <c r="EWL2">
        <v>-8.9700000000000006</v>
      </c>
      <c r="EWM2">
        <v>-8.9499999999999993</v>
      </c>
      <c r="EWN2">
        <v>-8.99</v>
      </c>
      <c r="EWO2">
        <v>-8.99</v>
      </c>
      <c r="EWP2">
        <v>-9.0500000000000007</v>
      </c>
      <c r="EWQ2">
        <v>-9.0299999999999994</v>
      </c>
      <c r="EWR2">
        <v>-9.06</v>
      </c>
      <c r="EWS2">
        <v>-9.0500000000000007</v>
      </c>
      <c r="EWT2">
        <v>-9.09</v>
      </c>
      <c r="EWU2">
        <v>-9.08</v>
      </c>
      <c r="EWV2">
        <v>-9.08</v>
      </c>
      <c r="EWW2">
        <v>-9.0299999999999994</v>
      </c>
      <c r="EWX2">
        <v>-9.0299999999999994</v>
      </c>
      <c r="EWY2">
        <v>-9.02</v>
      </c>
      <c r="EWZ2">
        <v>-8.99</v>
      </c>
      <c r="EXA2">
        <v>-8.94</v>
      </c>
      <c r="EXB2">
        <v>-8.9</v>
      </c>
      <c r="EXC2">
        <v>-8.8699999999999992</v>
      </c>
      <c r="EXD2">
        <v>-8.8800000000000008</v>
      </c>
      <c r="EXE2">
        <v>-8.9</v>
      </c>
      <c r="EXF2">
        <v>-8.91</v>
      </c>
      <c r="EXG2">
        <v>-8.93</v>
      </c>
      <c r="EXH2">
        <v>-8.98</v>
      </c>
      <c r="EXI2">
        <v>-9.0500000000000007</v>
      </c>
      <c r="EXJ2">
        <v>-9.07</v>
      </c>
      <c r="EXK2">
        <v>-9.1</v>
      </c>
      <c r="EXL2">
        <v>-9.16</v>
      </c>
      <c r="EXM2">
        <v>-9.16</v>
      </c>
      <c r="EXN2">
        <v>-9.18</v>
      </c>
      <c r="EXO2">
        <v>-9.2100000000000009</v>
      </c>
      <c r="EXP2">
        <v>-9.23</v>
      </c>
      <c r="EXQ2">
        <v>-9.1999999999999993</v>
      </c>
      <c r="EXR2">
        <v>-9.19</v>
      </c>
      <c r="EXS2">
        <v>-9.19</v>
      </c>
      <c r="EXT2">
        <v>-9.1999999999999993</v>
      </c>
      <c r="EXU2">
        <v>-9.14</v>
      </c>
      <c r="EXV2">
        <v>-9.09</v>
      </c>
      <c r="EXW2">
        <v>-9.07</v>
      </c>
      <c r="EXX2">
        <v>-9.06</v>
      </c>
      <c r="EXY2">
        <v>-9.11</v>
      </c>
      <c r="EXZ2">
        <v>-9.11</v>
      </c>
      <c r="EYA2">
        <v>-9.0299999999999994</v>
      </c>
      <c r="EYB2">
        <v>-9</v>
      </c>
      <c r="EYC2">
        <v>-9.0299999999999994</v>
      </c>
      <c r="EYD2">
        <v>-9.01</v>
      </c>
      <c r="EYE2">
        <v>-9.01</v>
      </c>
      <c r="EYF2">
        <v>-8.9700000000000006</v>
      </c>
      <c r="EYG2">
        <v>-8.94</v>
      </c>
      <c r="EYH2">
        <v>-9</v>
      </c>
      <c r="EYI2">
        <v>-9.1</v>
      </c>
      <c r="EYJ2">
        <v>-9.08</v>
      </c>
      <c r="EYK2">
        <v>-9.1</v>
      </c>
      <c r="EYL2">
        <v>-9.08</v>
      </c>
      <c r="EYM2">
        <v>-9.1</v>
      </c>
      <c r="EYN2">
        <v>-9.14</v>
      </c>
      <c r="EYO2">
        <v>-9.14</v>
      </c>
      <c r="EYP2">
        <v>-9.1300000000000008</v>
      </c>
      <c r="EYQ2">
        <v>-9.16</v>
      </c>
      <c r="EYR2">
        <v>-9.1999999999999993</v>
      </c>
      <c r="EYS2">
        <v>-9.25</v>
      </c>
      <c r="EYT2">
        <v>-9.1999999999999993</v>
      </c>
      <c r="EYU2">
        <v>-9.1</v>
      </c>
      <c r="EYV2">
        <v>-9.1300000000000008</v>
      </c>
      <c r="EYW2">
        <v>-9.09</v>
      </c>
      <c r="EYX2">
        <v>-8.99</v>
      </c>
      <c r="EYY2">
        <v>-8.94</v>
      </c>
      <c r="EYZ2">
        <v>-8.8699999999999992</v>
      </c>
      <c r="EZA2">
        <v>-9.07</v>
      </c>
      <c r="EZB2">
        <v>-9.1</v>
      </c>
      <c r="EZC2">
        <v>-9.07</v>
      </c>
      <c r="EZD2">
        <v>-8.8800000000000008</v>
      </c>
      <c r="EZE2">
        <v>-8.75</v>
      </c>
      <c r="EZF2">
        <v>-8.6999999999999993</v>
      </c>
      <c r="EZG2">
        <v>-8.6199999999999992</v>
      </c>
      <c r="EZH2">
        <v>-8.6999999999999993</v>
      </c>
      <c r="EZI2">
        <v>-8.35</v>
      </c>
      <c r="EZJ2">
        <v>-8.51</v>
      </c>
      <c r="EZK2">
        <v>-8.41</v>
      </c>
      <c r="EZL2">
        <v>-8.3800000000000008</v>
      </c>
      <c r="EZM2">
        <v>-8.2100000000000009</v>
      </c>
      <c r="EZN2">
        <v>-8.18</v>
      </c>
      <c r="EZO2">
        <v>-8.1300000000000008</v>
      </c>
      <c r="EZP2">
        <v>-8</v>
      </c>
      <c r="EZQ2">
        <v>-7.99</v>
      </c>
      <c r="EZR2">
        <v>-7.93</v>
      </c>
      <c r="EZS2">
        <v>-7.95</v>
      </c>
      <c r="EZT2">
        <v>-7.74</v>
      </c>
      <c r="EZU2">
        <v>-7.79</v>
      </c>
      <c r="EZV2">
        <v>-7.76</v>
      </c>
      <c r="EZW2">
        <v>-7.8</v>
      </c>
      <c r="EZX2">
        <v>-7.61</v>
      </c>
      <c r="EZY2">
        <v>-7.74</v>
      </c>
      <c r="EZZ2">
        <v>-7.59</v>
      </c>
      <c r="FAA2">
        <v>-7.5</v>
      </c>
      <c r="FAB2">
        <v>-7.33</v>
      </c>
      <c r="FAC2">
        <v>-7.43</v>
      </c>
      <c r="FAD2">
        <v>-7.51</v>
      </c>
      <c r="FAE2">
        <v>-7.45</v>
      </c>
      <c r="FAF2">
        <v>-7.25</v>
      </c>
      <c r="FAG2">
        <v>-7.1</v>
      </c>
      <c r="FAH2">
        <v>-7.02</v>
      </c>
      <c r="FAI2">
        <v>-7</v>
      </c>
      <c r="FAJ2">
        <v>-6.93</v>
      </c>
      <c r="FAK2">
        <v>-6.81</v>
      </c>
      <c r="FAL2">
        <v>-6.73</v>
      </c>
      <c r="FAM2">
        <v>-6.81</v>
      </c>
      <c r="FAN2">
        <v>-6.9</v>
      </c>
      <c r="FAO2">
        <v>-7</v>
      </c>
      <c r="FAP2">
        <v>-7.03</v>
      </c>
      <c r="FAQ2">
        <v>-7.06</v>
      </c>
      <c r="FAR2">
        <v>-7.09</v>
      </c>
      <c r="FAS2">
        <v>-7.15</v>
      </c>
      <c r="FAT2">
        <v>-7.21</v>
      </c>
      <c r="FAU2">
        <v>-7.18</v>
      </c>
      <c r="FAV2">
        <v>-7.18</v>
      </c>
      <c r="FAW2">
        <v>-7.18</v>
      </c>
      <c r="FAX2">
        <v>-7.27</v>
      </c>
      <c r="FAY2">
        <v>-7.24</v>
      </c>
      <c r="FAZ2">
        <v>-7.22</v>
      </c>
      <c r="FBA2">
        <v>-7.27</v>
      </c>
      <c r="FBB2">
        <v>-7.39</v>
      </c>
      <c r="FBC2">
        <v>-7.43</v>
      </c>
      <c r="FBD2">
        <v>-7.5</v>
      </c>
      <c r="FBE2">
        <v>-7.5</v>
      </c>
      <c r="FBF2">
        <v>-7.54</v>
      </c>
      <c r="FBG2">
        <v>-7.59</v>
      </c>
      <c r="FBH2">
        <v>-7.61</v>
      </c>
      <c r="FBI2">
        <v>-7.58</v>
      </c>
      <c r="FBJ2">
        <v>-7.53</v>
      </c>
      <c r="FBK2">
        <v>-7.45</v>
      </c>
      <c r="FBL2">
        <v>-7.41</v>
      </c>
      <c r="FBM2">
        <v>-7.37</v>
      </c>
      <c r="FBN2">
        <v>-7.36</v>
      </c>
      <c r="FBO2">
        <v>-7.34</v>
      </c>
      <c r="FBP2">
        <v>-7.26</v>
      </c>
      <c r="FBQ2">
        <v>-7.26</v>
      </c>
      <c r="FBR2">
        <v>-7.23</v>
      </c>
      <c r="FBS2">
        <v>-7.17</v>
      </c>
      <c r="FBT2">
        <v>-7.11</v>
      </c>
      <c r="FBU2">
        <v>-7.06</v>
      </c>
      <c r="FBV2">
        <v>-7.02</v>
      </c>
      <c r="FBW2">
        <v>-6.93</v>
      </c>
      <c r="FBX2">
        <v>-6.83</v>
      </c>
      <c r="FBY2">
        <v>-6.83</v>
      </c>
      <c r="FBZ2">
        <v>-6.77</v>
      </c>
      <c r="FCA2">
        <v>-6.79</v>
      </c>
      <c r="FCB2">
        <v>-6.84</v>
      </c>
      <c r="FCC2">
        <v>-6.77</v>
      </c>
      <c r="FCD2">
        <v>-6.75</v>
      </c>
      <c r="FCE2">
        <v>-6.84</v>
      </c>
      <c r="FCF2">
        <v>-6.78</v>
      </c>
      <c r="FCG2">
        <v>-6.8</v>
      </c>
      <c r="FCH2">
        <v>-6.85</v>
      </c>
      <c r="FCI2">
        <v>-6.79</v>
      </c>
      <c r="FCJ2">
        <v>-6.89</v>
      </c>
      <c r="FCK2">
        <v>-6.75</v>
      </c>
      <c r="FCL2">
        <v>-6.63</v>
      </c>
      <c r="FCM2">
        <v>-6.58</v>
      </c>
      <c r="FCN2">
        <v>-6.28</v>
      </c>
      <c r="FCO2">
        <v>-5.97</v>
      </c>
      <c r="FCP2">
        <v>-6.35</v>
      </c>
      <c r="FCQ2">
        <v>-6.27</v>
      </c>
      <c r="FCR2">
        <v>-6.5</v>
      </c>
      <c r="FCS2">
        <v>-6.6</v>
      </c>
      <c r="FCT2">
        <v>-6.47</v>
      </c>
      <c r="FCU2">
        <v>-6.34</v>
      </c>
      <c r="FCV2">
        <v>-6.75</v>
      </c>
      <c r="FCW2">
        <v>-6.27</v>
      </c>
      <c r="FCX2">
        <v>-6.24</v>
      </c>
      <c r="FCY2">
        <v>-6.04</v>
      </c>
      <c r="FCZ2">
        <v>-5.94</v>
      </c>
      <c r="FDA2">
        <v>-5.9</v>
      </c>
      <c r="FDB2">
        <v>-6.21</v>
      </c>
      <c r="FDC2">
        <v>-5.82</v>
      </c>
      <c r="FDD2">
        <v>-5.72</v>
      </c>
      <c r="FDE2">
        <v>-5.34</v>
      </c>
      <c r="FDF2">
        <v>-5.05</v>
      </c>
      <c r="FDG2">
        <v>-5.0199999999999996</v>
      </c>
      <c r="FDH2">
        <v>-4.91</v>
      </c>
      <c r="FDI2">
        <v>-4.45</v>
      </c>
      <c r="FDJ2">
        <v>-4.4000000000000004</v>
      </c>
      <c r="FDK2">
        <v>-4.41</v>
      </c>
      <c r="FDL2">
        <v>-4.33</v>
      </c>
      <c r="FDM2">
        <v>-4.3</v>
      </c>
      <c r="FDN2">
        <v>-4.67</v>
      </c>
      <c r="FDO2">
        <v>-4.6100000000000003</v>
      </c>
      <c r="FDP2">
        <v>-4.79</v>
      </c>
      <c r="FDQ2">
        <v>-4.49</v>
      </c>
      <c r="FDR2">
        <v>-4.8600000000000003</v>
      </c>
      <c r="FDS2">
        <v>-4.88</v>
      </c>
      <c r="FDT2">
        <v>-5.05</v>
      </c>
      <c r="FDU2">
        <v>-4.92</v>
      </c>
      <c r="FDV2">
        <v>-4.8600000000000003</v>
      </c>
      <c r="FDW2">
        <v>-4.88</v>
      </c>
      <c r="FDX2">
        <v>-5.01</v>
      </c>
      <c r="FDY2">
        <v>-4.76</v>
      </c>
      <c r="FDZ2">
        <v>-4.53</v>
      </c>
      <c r="FEA2">
        <v>-4.38</v>
      </c>
      <c r="FEB2">
        <v>-4.24</v>
      </c>
      <c r="FEC2">
        <v>-3.98</v>
      </c>
      <c r="FED2">
        <v>-3.68</v>
      </c>
      <c r="FEE2">
        <v>-3.47</v>
      </c>
      <c r="FEF2">
        <v>-3.36</v>
      </c>
      <c r="FEG2">
        <v>-3.21</v>
      </c>
      <c r="FEH2">
        <v>-2.98</v>
      </c>
      <c r="FEI2">
        <v>-2.77</v>
      </c>
      <c r="FEJ2">
        <v>-2.73</v>
      </c>
      <c r="FEK2">
        <v>-2.58</v>
      </c>
      <c r="FEL2">
        <v>-2.37</v>
      </c>
      <c r="FEM2">
        <v>-2.21</v>
      </c>
      <c r="FEN2">
        <v>-2.27</v>
      </c>
      <c r="FEO2">
        <v>-2.23</v>
      </c>
      <c r="FEP2">
        <v>-2.2799999999999998</v>
      </c>
      <c r="FEQ2">
        <v>-2.2599999999999998</v>
      </c>
      <c r="FER2">
        <v>-2.2200000000000002</v>
      </c>
      <c r="FES2">
        <v>-2.2400000000000002</v>
      </c>
      <c r="FET2">
        <v>-2.23</v>
      </c>
      <c r="FEU2">
        <v>-2.0699999999999998</v>
      </c>
      <c r="FEV2">
        <v>-1.96</v>
      </c>
      <c r="FEW2">
        <v>-1.84</v>
      </c>
      <c r="FEX2">
        <v>-1.71</v>
      </c>
      <c r="FEY2">
        <v>-1.62</v>
      </c>
      <c r="FEZ2">
        <v>-1.54</v>
      </c>
      <c r="FFA2">
        <v>-1.48</v>
      </c>
      <c r="FFB2">
        <v>-1.5</v>
      </c>
      <c r="FFC2">
        <v>-1.53</v>
      </c>
      <c r="FFD2">
        <v>-1.63</v>
      </c>
      <c r="FFE2">
        <v>-1.66</v>
      </c>
      <c r="FFF2">
        <v>-1.81</v>
      </c>
      <c r="FFG2">
        <v>-2.1</v>
      </c>
      <c r="FFH2">
        <v>-2.2000000000000002</v>
      </c>
      <c r="FFI2">
        <v>-2.04</v>
      </c>
      <c r="FFJ2">
        <v>-1.91</v>
      </c>
      <c r="FFK2">
        <v>-2.17</v>
      </c>
      <c r="FFL2">
        <v>-2.15</v>
      </c>
      <c r="FFM2">
        <v>-2.0299999999999998</v>
      </c>
      <c r="FFN2">
        <v>-1.82</v>
      </c>
      <c r="FFO2">
        <v>-1.64</v>
      </c>
      <c r="FFP2">
        <v>-1.79</v>
      </c>
      <c r="FFQ2">
        <v>-1.9</v>
      </c>
      <c r="FFR2">
        <v>-1.68</v>
      </c>
      <c r="FFS2">
        <v>-1.34</v>
      </c>
      <c r="FFT2">
        <v>-1.39</v>
      </c>
      <c r="FFU2">
        <v>-1.53</v>
      </c>
      <c r="FFV2">
        <v>-1.43</v>
      </c>
      <c r="FFW2">
        <v>-1.19</v>
      </c>
      <c r="FFX2">
        <v>-1.1299999999999999</v>
      </c>
      <c r="FFY2">
        <v>-1.07</v>
      </c>
      <c r="FFZ2">
        <v>-1.1100000000000001</v>
      </c>
      <c r="FGA2">
        <v>-1.1100000000000001</v>
      </c>
      <c r="FGB2">
        <v>-0.99</v>
      </c>
      <c r="FGC2">
        <v>-0.9</v>
      </c>
      <c r="FGD2">
        <v>-0.93</v>
      </c>
      <c r="FGE2">
        <v>-0.99</v>
      </c>
      <c r="FGF2">
        <v>-0.94</v>
      </c>
      <c r="FGG2">
        <v>-0.95</v>
      </c>
      <c r="FGH2">
        <v>-1.1100000000000001</v>
      </c>
      <c r="FGI2">
        <v>-1.03</v>
      </c>
      <c r="FGJ2">
        <v>-0.84</v>
      </c>
      <c r="FGK2">
        <v>-0.65</v>
      </c>
      <c r="FGL2">
        <v>1.1499999999999999</v>
      </c>
      <c r="FGM2">
        <v>0.95</v>
      </c>
      <c r="FGN2">
        <v>1.0900000000000001</v>
      </c>
      <c r="FGO2">
        <v>0.83</v>
      </c>
      <c r="FGP2">
        <v>0.75</v>
      </c>
      <c r="FGQ2">
        <v>1.18</v>
      </c>
      <c r="FGR2">
        <v>1.23</v>
      </c>
      <c r="FGS2">
        <v>0.01</v>
      </c>
      <c r="FGT2">
        <v>0.12</v>
      </c>
      <c r="FGU2">
        <v>0.54</v>
      </c>
      <c r="FGV2">
        <v>0.51</v>
      </c>
      <c r="FGW2">
        <v>1.06</v>
      </c>
      <c r="FGX2">
        <v>1.1000000000000001</v>
      </c>
      <c r="FGY2">
        <v>0.83</v>
      </c>
      <c r="FGZ2">
        <v>0.77</v>
      </c>
      <c r="FHA2">
        <v>0.77</v>
      </c>
      <c r="FHB2">
        <v>0.55000000000000004</v>
      </c>
      <c r="FHC2">
        <v>0.11</v>
      </c>
      <c r="FHD2">
        <v>-0.09</v>
      </c>
      <c r="FHE2">
        <v>-0.24</v>
      </c>
      <c r="FHF2">
        <v>-0.28999999999999998</v>
      </c>
      <c r="FHG2">
        <v>-0.4</v>
      </c>
      <c r="FHH2">
        <v>-0.54</v>
      </c>
      <c r="FHI2">
        <v>-0.52</v>
      </c>
      <c r="FHJ2">
        <v>-0.3</v>
      </c>
      <c r="FHK2">
        <v>-0.03</v>
      </c>
      <c r="FHL2">
        <v>0.05</v>
      </c>
      <c r="FHM2">
        <v>0.3</v>
      </c>
      <c r="FHN2">
        <v>0.71</v>
      </c>
      <c r="FHO2">
        <v>1.29</v>
      </c>
      <c r="FHP2">
        <v>1.67</v>
      </c>
      <c r="FHQ2">
        <v>1.99</v>
      </c>
      <c r="FHR2">
        <v>2.25</v>
      </c>
      <c r="FHS2">
        <v>2.5299999999999998</v>
      </c>
      <c r="FHT2">
        <v>2.74</v>
      </c>
      <c r="FHU2">
        <v>2.76</v>
      </c>
      <c r="FHV2">
        <v>2.72</v>
      </c>
      <c r="FHW2">
        <v>2.71</v>
      </c>
      <c r="FHX2">
        <v>2.75</v>
      </c>
      <c r="FHY2">
        <v>2.59</v>
      </c>
      <c r="FHZ2">
        <v>2.4900000000000002</v>
      </c>
      <c r="FIA2">
        <v>2.68</v>
      </c>
      <c r="FIB2">
        <v>2.9</v>
      </c>
      <c r="FIC2">
        <v>2.75</v>
      </c>
      <c r="FID2">
        <v>2.66</v>
      </c>
      <c r="FIE2">
        <v>2.56</v>
      </c>
      <c r="FIF2">
        <v>2.63</v>
      </c>
      <c r="FIG2">
        <v>2.97</v>
      </c>
      <c r="FIH2">
        <v>2.5299999999999998</v>
      </c>
      <c r="FII2">
        <v>2.36</v>
      </c>
      <c r="FIJ2">
        <v>2.35</v>
      </c>
      <c r="FIK2">
        <v>2.34</v>
      </c>
      <c r="FIL2">
        <v>2.63</v>
      </c>
      <c r="FIM2">
        <v>2.89</v>
      </c>
      <c r="FIN2">
        <v>3.02</v>
      </c>
      <c r="FIO2">
        <v>3.13</v>
      </c>
      <c r="FIP2">
        <v>3.41</v>
      </c>
      <c r="FIQ2">
        <v>3.36</v>
      </c>
      <c r="FIR2">
        <v>3.81</v>
      </c>
      <c r="FIS2">
        <v>3.99</v>
      </c>
      <c r="FIT2">
        <v>4.0599999999999996</v>
      </c>
      <c r="FIU2">
        <v>4.2300000000000004</v>
      </c>
      <c r="FIV2">
        <v>4.5</v>
      </c>
      <c r="FIW2">
        <v>4.55</v>
      </c>
      <c r="FIX2">
        <v>4.41</v>
      </c>
      <c r="FIY2">
        <v>4.51</v>
      </c>
      <c r="FIZ2">
        <v>4.72</v>
      </c>
      <c r="FJA2">
        <v>4.76</v>
      </c>
      <c r="FJB2">
        <v>4.51</v>
      </c>
      <c r="FJC2">
        <v>4.33</v>
      </c>
      <c r="FJD2">
        <v>4.22</v>
      </c>
      <c r="FJE2">
        <v>4.53</v>
      </c>
      <c r="FJF2">
        <v>4.7</v>
      </c>
      <c r="FJG2">
        <v>4.68</v>
      </c>
      <c r="FJH2">
        <v>4.49</v>
      </c>
      <c r="FJI2">
        <v>4.6399999999999997</v>
      </c>
      <c r="FJJ2">
        <v>4.74</v>
      </c>
      <c r="FJK2">
        <v>5.2</v>
      </c>
      <c r="FJL2">
        <v>5.13</v>
      </c>
      <c r="FJM2">
        <v>5.13</v>
      </c>
      <c r="FJN2">
        <v>5.3</v>
      </c>
      <c r="FJO2">
        <v>5.63</v>
      </c>
      <c r="FJP2">
        <v>6.05</v>
      </c>
      <c r="FJQ2">
        <v>6.16</v>
      </c>
      <c r="FJR2">
        <v>6.19</v>
      </c>
      <c r="FJS2">
        <v>6.06</v>
      </c>
      <c r="FJT2">
        <v>6.42</v>
      </c>
      <c r="FJU2">
        <v>6.7</v>
      </c>
      <c r="FJV2">
        <v>6.77</v>
      </c>
      <c r="FJW2">
        <v>6.73</v>
      </c>
      <c r="FJX2">
        <v>6.72</v>
      </c>
      <c r="FJY2">
        <v>7.02</v>
      </c>
      <c r="FJZ2">
        <v>7.19</v>
      </c>
      <c r="FKA2">
        <v>7.47</v>
      </c>
      <c r="FKB2">
        <v>7.06</v>
      </c>
      <c r="FKC2">
        <v>7.39</v>
      </c>
      <c r="FKD2">
        <v>7.66</v>
      </c>
      <c r="FKE2">
        <v>7.66</v>
      </c>
      <c r="FKF2">
        <v>7.45</v>
      </c>
      <c r="FKG2">
        <v>7.28</v>
      </c>
      <c r="FKH2">
        <v>7.28</v>
      </c>
      <c r="FKI2">
        <v>7.38</v>
      </c>
      <c r="FKJ2">
        <v>7.5</v>
      </c>
      <c r="FKK2">
        <v>7.36</v>
      </c>
      <c r="FKL2">
        <v>7.23</v>
      </c>
      <c r="FKM2">
        <v>7.53</v>
      </c>
      <c r="FKN2">
        <v>7.75</v>
      </c>
      <c r="FKO2">
        <v>8.01</v>
      </c>
      <c r="FKP2">
        <v>7.88</v>
      </c>
      <c r="FKQ2">
        <v>7.86</v>
      </c>
      <c r="FKR2">
        <v>7.92</v>
      </c>
      <c r="FKS2">
        <v>7.96</v>
      </c>
      <c r="FKT2">
        <v>7.98</v>
      </c>
      <c r="FKU2">
        <v>7.88</v>
      </c>
      <c r="FKV2">
        <v>7.84</v>
      </c>
      <c r="FKW2">
        <v>7.86</v>
      </c>
      <c r="FKX2">
        <v>7.9</v>
      </c>
      <c r="FKY2">
        <v>7.91</v>
      </c>
      <c r="FKZ2">
        <v>7.93</v>
      </c>
      <c r="FLA2">
        <v>7.97</v>
      </c>
      <c r="FLB2">
        <v>7.98</v>
      </c>
      <c r="FLC2">
        <v>8</v>
      </c>
      <c r="FLD2">
        <v>8.07</v>
      </c>
      <c r="FLE2">
        <v>8.1199999999999992</v>
      </c>
      <c r="FLF2">
        <v>8.2200000000000006</v>
      </c>
      <c r="FLG2">
        <v>8.2200000000000006</v>
      </c>
      <c r="FLH2">
        <v>8.41</v>
      </c>
      <c r="FLI2">
        <v>8.6</v>
      </c>
      <c r="FLJ2">
        <v>8.65</v>
      </c>
      <c r="FLK2">
        <v>8.65</v>
      </c>
      <c r="FLL2">
        <v>8.6</v>
      </c>
      <c r="FLM2">
        <v>8.76</v>
      </c>
      <c r="FLN2">
        <v>8.91</v>
      </c>
      <c r="FLO2">
        <v>8.93</v>
      </c>
      <c r="FLP2">
        <v>8.8800000000000008</v>
      </c>
      <c r="FLQ2">
        <v>8.93</v>
      </c>
      <c r="FLR2">
        <v>9.08</v>
      </c>
      <c r="FLS2">
        <v>9.18</v>
      </c>
      <c r="FLT2">
        <v>9.19</v>
      </c>
      <c r="FLU2">
        <v>9.17</v>
      </c>
      <c r="FLV2">
        <v>9.23</v>
      </c>
      <c r="FLW2">
        <v>9.27</v>
      </c>
      <c r="FLX2">
        <v>9.2899999999999991</v>
      </c>
      <c r="FLY2">
        <v>9.27</v>
      </c>
      <c r="FLZ2">
        <v>9.25</v>
      </c>
      <c r="FMA2">
        <v>9.25</v>
      </c>
      <c r="FMB2">
        <v>9.26</v>
      </c>
      <c r="FMC2">
        <v>9.27</v>
      </c>
      <c r="FMD2">
        <v>9.26</v>
      </c>
      <c r="FME2">
        <v>9.25</v>
      </c>
      <c r="FMF2">
        <v>9.26</v>
      </c>
      <c r="FMG2">
        <v>9.25</v>
      </c>
      <c r="FMH2">
        <v>9.25</v>
      </c>
      <c r="FMI2">
        <v>9.24</v>
      </c>
      <c r="FMJ2">
        <v>9.2200000000000006</v>
      </c>
      <c r="FMK2">
        <v>9.2100000000000009</v>
      </c>
      <c r="FML2">
        <v>9.2200000000000006</v>
      </c>
      <c r="FMM2">
        <v>9.1999999999999993</v>
      </c>
      <c r="FMN2">
        <v>9.17</v>
      </c>
      <c r="FMO2">
        <v>9.15</v>
      </c>
      <c r="FMP2">
        <v>9.16</v>
      </c>
      <c r="FMQ2">
        <v>9.17</v>
      </c>
      <c r="FMR2">
        <v>9.16</v>
      </c>
      <c r="FMS2">
        <v>9.19</v>
      </c>
      <c r="FMT2">
        <v>9.2200000000000006</v>
      </c>
      <c r="FMU2">
        <v>9.19</v>
      </c>
      <c r="FMV2">
        <v>9.1999999999999993</v>
      </c>
      <c r="FMW2">
        <v>9.19</v>
      </c>
      <c r="FMX2">
        <v>9.16</v>
      </c>
      <c r="FMY2">
        <v>9.14</v>
      </c>
      <c r="FMZ2">
        <v>9.11</v>
      </c>
      <c r="FNA2">
        <v>9.11</v>
      </c>
      <c r="FNB2">
        <v>9.15</v>
      </c>
      <c r="FNC2">
        <v>9.1999999999999993</v>
      </c>
      <c r="FND2">
        <v>9.24</v>
      </c>
      <c r="FNE2">
        <v>9.32</v>
      </c>
      <c r="FNF2">
        <v>9.41</v>
      </c>
      <c r="FNG2">
        <v>9.5</v>
      </c>
      <c r="FNH2">
        <v>9.5399999999999991</v>
      </c>
      <c r="FNI2">
        <v>9.56</v>
      </c>
      <c r="FNJ2">
        <v>9.57</v>
      </c>
      <c r="FNK2">
        <v>9.58</v>
      </c>
      <c r="FNL2">
        <v>9.59</v>
      </c>
      <c r="FNM2">
        <v>9.5500000000000007</v>
      </c>
      <c r="FNN2">
        <v>9.52</v>
      </c>
      <c r="FNO2">
        <v>9.49</v>
      </c>
      <c r="FNP2">
        <v>9.49</v>
      </c>
      <c r="FNQ2">
        <v>9.5</v>
      </c>
      <c r="FNR2">
        <v>9.52</v>
      </c>
      <c r="FNS2">
        <v>9.5299999999999994</v>
      </c>
      <c r="FNT2">
        <v>9.5500000000000007</v>
      </c>
      <c r="FNU2">
        <v>9.56</v>
      </c>
      <c r="FNV2">
        <v>9.5500000000000007</v>
      </c>
      <c r="FNW2">
        <v>9.5399999999999991</v>
      </c>
      <c r="FNX2">
        <v>9.5299999999999994</v>
      </c>
      <c r="FNY2">
        <v>9.49</v>
      </c>
      <c r="FNZ2">
        <v>9.4700000000000006</v>
      </c>
      <c r="FOA2">
        <v>9.4499999999999993</v>
      </c>
      <c r="FOB2">
        <v>9.44</v>
      </c>
      <c r="FOC2">
        <v>9.4600000000000009</v>
      </c>
      <c r="FOD2">
        <v>9.5</v>
      </c>
      <c r="FOE2">
        <v>9.52</v>
      </c>
      <c r="FOF2">
        <v>9.5500000000000007</v>
      </c>
      <c r="FOG2">
        <v>9.56</v>
      </c>
      <c r="FOH2">
        <v>9.57</v>
      </c>
      <c r="FOI2">
        <v>9.59</v>
      </c>
      <c r="FOJ2">
        <v>9.6</v>
      </c>
      <c r="FOK2">
        <v>9.59</v>
      </c>
      <c r="FOL2">
        <v>9.58</v>
      </c>
      <c r="FOM2">
        <v>9.58</v>
      </c>
      <c r="FON2">
        <v>9.59</v>
      </c>
      <c r="FOO2">
        <v>9.61</v>
      </c>
      <c r="FOP2">
        <v>9.6300000000000008</v>
      </c>
      <c r="FOQ2">
        <v>9.6300000000000008</v>
      </c>
      <c r="FOR2">
        <v>9.6199999999999992</v>
      </c>
      <c r="FOS2">
        <v>9.59</v>
      </c>
      <c r="FOT2">
        <v>9.57</v>
      </c>
      <c r="FOU2">
        <v>9.5299999999999994</v>
      </c>
      <c r="FOV2">
        <v>9.48</v>
      </c>
      <c r="FOW2">
        <v>9.44</v>
      </c>
      <c r="FOX2">
        <v>9.41</v>
      </c>
      <c r="FOY2">
        <v>9.42</v>
      </c>
      <c r="FOZ2">
        <v>9.4499999999999993</v>
      </c>
      <c r="FPA2">
        <v>9.49</v>
      </c>
      <c r="FPB2">
        <v>9.5299999999999994</v>
      </c>
      <c r="FPC2">
        <v>9.57</v>
      </c>
      <c r="FPD2">
        <v>9.6300000000000008</v>
      </c>
      <c r="FPE2">
        <v>9.66</v>
      </c>
      <c r="FPF2">
        <v>9.68</v>
      </c>
      <c r="FPG2">
        <v>9.67</v>
      </c>
      <c r="FPH2">
        <v>9.66</v>
      </c>
      <c r="FPI2">
        <v>9.66</v>
      </c>
      <c r="FPJ2">
        <v>9.66</v>
      </c>
      <c r="FPK2">
        <v>9.66</v>
      </c>
      <c r="FPL2">
        <v>9.65</v>
      </c>
      <c r="FPM2">
        <v>9.6300000000000008</v>
      </c>
      <c r="FPN2">
        <v>9.59</v>
      </c>
      <c r="FPO2">
        <v>9.56</v>
      </c>
      <c r="FPP2">
        <v>9.52</v>
      </c>
      <c r="FPQ2">
        <v>9.48</v>
      </c>
      <c r="FPR2">
        <v>9.4499999999999993</v>
      </c>
      <c r="FPS2">
        <v>9.43</v>
      </c>
      <c r="FPT2">
        <v>9.44</v>
      </c>
      <c r="FPU2">
        <v>9.4600000000000009</v>
      </c>
      <c r="FPV2">
        <v>9.5</v>
      </c>
      <c r="FPW2">
        <v>9.56</v>
      </c>
      <c r="FPX2">
        <v>9.6199999999999992</v>
      </c>
      <c r="FPY2">
        <v>9.66</v>
      </c>
      <c r="FPZ2">
        <v>9.69</v>
      </c>
      <c r="FQA2">
        <v>9.7100000000000009</v>
      </c>
      <c r="FQB2">
        <v>9.6999999999999993</v>
      </c>
      <c r="FQC2">
        <v>9.6999999999999993</v>
      </c>
      <c r="FQD2">
        <v>9.68</v>
      </c>
      <c r="FQE2">
        <v>9.67</v>
      </c>
      <c r="FQF2">
        <v>9.66</v>
      </c>
      <c r="FQG2">
        <v>9.65</v>
      </c>
      <c r="FQH2">
        <v>9.64</v>
      </c>
      <c r="FQI2">
        <v>9.6300000000000008</v>
      </c>
      <c r="FQJ2">
        <v>9.6199999999999992</v>
      </c>
      <c r="FQK2">
        <v>9.61</v>
      </c>
      <c r="FQL2">
        <v>9.6</v>
      </c>
      <c r="FQM2">
        <v>9.59</v>
      </c>
      <c r="FQN2">
        <v>9.57</v>
      </c>
      <c r="FQO2">
        <v>9.57</v>
      </c>
      <c r="FQP2">
        <v>9.58</v>
      </c>
      <c r="FQQ2">
        <v>9.61</v>
      </c>
      <c r="FQR2">
        <v>9.65</v>
      </c>
      <c r="FQS2">
        <v>9.68</v>
      </c>
      <c r="FQT2">
        <v>9.7100000000000009</v>
      </c>
      <c r="FQU2">
        <v>9.74</v>
      </c>
      <c r="FQV2">
        <v>9.77</v>
      </c>
      <c r="FQW2">
        <v>9.8000000000000007</v>
      </c>
      <c r="FQX2">
        <v>9.81</v>
      </c>
      <c r="FQY2">
        <v>9.81</v>
      </c>
      <c r="FQZ2">
        <v>9.81</v>
      </c>
      <c r="FRA2">
        <v>9.82</v>
      </c>
      <c r="FRB2">
        <v>9.82</v>
      </c>
      <c r="FRC2">
        <v>9.82</v>
      </c>
      <c r="FRD2">
        <v>9.82</v>
      </c>
      <c r="FRE2">
        <v>9.82</v>
      </c>
      <c r="FRF2">
        <v>9.83</v>
      </c>
      <c r="FRG2">
        <v>9.83</v>
      </c>
      <c r="FRH2">
        <v>9.83</v>
      </c>
      <c r="FRI2">
        <v>9.84</v>
      </c>
      <c r="FRJ2">
        <v>9.83</v>
      </c>
      <c r="FRK2">
        <v>9.82</v>
      </c>
      <c r="FRL2">
        <v>9.8000000000000007</v>
      </c>
      <c r="FRM2">
        <v>9.77</v>
      </c>
      <c r="FRN2">
        <v>9.75</v>
      </c>
      <c r="FRO2">
        <v>9.73</v>
      </c>
      <c r="FRP2">
        <v>9.7200000000000006</v>
      </c>
      <c r="FRQ2">
        <v>9.7200000000000006</v>
      </c>
      <c r="FRR2">
        <v>9.73</v>
      </c>
      <c r="FRS2">
        <v>9.75</v>
      </c>
      <c r="FRT2">
        <v>9.7799999999999994</v>
      </c>
      <c r="FRU2">
        <v>9.8000000000000007</v>
      </c>
      <c r="FRV2">
        <v>9.82</v>
      </c>
      <c r="FRW2">
        <v>9.83</v>
      </c>
      <c r="FRX2">
        <v>9.82</v>
      </c>
      <c r="FRY2">
        <v>9.8000000000000007</v>
      </c>
      <c r="FRZ2">
        <v>9.7899999999999991</v>
      </c>
      <c r="FSA2">
        <v>9.7799999999999994</v>
      </c>
      <c r="FSB2">
        <v>9.7799999999999994</v>
      </c>
      <c r="FSC2">
        <v>9.76</v>
      </c>
      <c r="FSD2">
        <v>9.75</v>
      </c>
      <c r="FSE2">
        <v>9.73</v>
      </c>
      <c r="FSF2">
        <v>9.7200000000000006</v>
      </c>
      <c r="FSG2">
        <v>9.6999999999999993</v>
      </c>
      <c r="FSH2">
        <v>9.69</v>
      </c>
      <c r="FSI2">
        <v>9.68</v>
      </c>
      <c r="FSJ2">
        <v>9.69</v>
      </c>
      <c r="FSK2">
        <v>9.6999999999999993</v>
      </c>
      <c r="FSL2">
        <v>9.7100000000000009</v>
      </c>
      <c r="FSM2">
        <v>9.75</v>
      </c>
      <c r="FSN2">
        <v>9.77</v>
      </c>
      <c r="FSO2">
        <v>9.7899999999999991</v>
      </c>
      <c r="FSP2">
        <v>9.81</v>
      </c>
      <c r="FSQ2">
        <v>9.82</v>
      </c>
      <c r="FSR2">
        <v>9.81</v>
      </c>
      <c r="FSS2">
        <v>9.82</v>
      </c>
      <c r="FST2">
        <v>9.82</v>
      </c>
      <c r="FSU2">
        <v>9.81</v>
      </c>
      <c r="FSV2">
        <v>9.8000000000000007</v>
      </c>
      <c r="FSW2">
        <v>9.7799999999999994</v>
      </c>
      <c r="FSX2">
        <v>9.77</v>
      </c>
      <c r="FSY2">
        <v>9.77</v>
      </c>
      <c r="FSZ2">
        <v>9.77</v>
      </c>
      <c r="FTA2">
        <v>9.77</v>
      </c>
      <c r="FTB2">
        <v>9.7799999999999994</v>
      </c>
      <c r="FTC2">
        <v>9.7899999999999991</v>
      </c>
      <c r="FTD2">
        <v>9.7899999999999991</v>
      </c>
      <c r="FTE2">
        <v>9.7899999999999991</v>
      </c>
      <c r="FTF2">
        <v>9.7899999999999991</v>
      </c>
      <c r="FTG2">
        <v>9.7899999999999991</v>
      </c>
      <c r="FTH2">
        <v>9.7799999999999994</v>
      </c>
      <c r="FTI2">
        <v>9.7799999999999994</v>
      </c>
      <c r="FTJ2">
        <v>9.7799999999999994</v>
      </c>
      <c r="FTK2">
        <v>9.7899999999999991</v>
      </c>
      <c r="FTL2">
        <v>9.8000000000000007</v>
      </c>
      <c r="FTM2">
        <v>9.81</v>
      </c>
      <c r="FTN2">
        <v>9.82</v>
      </c>
      <c r="FTO2">
        <v>9.84</v>
      </c>
      <c r="FTP2">
        <v>9.85</v>
      </c>
      <c r="FTQ2">
        <v>9.86</v>
      </c>
      <c r="FTR2">
        <v>9.85</v>
      </c>
      <c r="FTS2">
        <v>9.85</v>
      </c>
      <c r="FTT2">
        <v>9.84</v>
      </c>
      <c r="FTU2">
        <v>9.83</v>
      </c>
      <c r="FTV2">
        <v>9.83</v>
      </c>
      <c r="FTW2">
        <v>9.82</v>
      </c>
      <c r="FTX2">
        <v>9.81</v>
      </c>
      <c r="FTY2">
        <v>9.8000000000000007</v>
      </c>
      <c r="FTZ2">
        <v>9.81</v>
      </c>
      <c r="FUA2">
        <v>9.82</v>
      </c>
      <c r="FUB2">
        <v>9.83</v>
      </c>
      <c r="FUC2">
        <v>9.84</v>
      </c>
      <c r="FUD2">
        <v>9.84</v>
      </c>
      <c r="FUE2">
        <v>9.83</v>
      </c>
      <c r="FUF2">
        <v>9.85</v>
      </c>
      <c r="FUG2">
        <v>9.85</v>
      </c>
      <c r="FUH2">
        <v>9.86</v>
      </c>
      <c r="FUI2">
        <v>9.86</v>
      </c>
      <c r="FUJ2">
        <v>9.86</v>
      </c>
      <c r="FUK2">
        <v>9.8800000000000008</v>
      </c>
      <c r="FUL2">
        <v>9.89</v>
      </c>
      <c r="FUM2">
        <v>9.91</v>
      </c>
      <c r="FUN2">
        <v>9.9</v>
      </c>
      <c r="FUO2">
        <v>9.9</v>
      </c>
      <c r="FUP2">
        <v>9.91</v>
      </c>
      <c r="FUQ2">
        <v>9.91</v>
      </c>
      <c r="FUR2">
        <v>9.89</v>
      </c>
      <c r="FUS2">
        <v>9.8800000000000008</v>
      </c>
      <c r="FUT2">
        <v>9.8699999999999992</v>
      </c>
      <c r="FUU2">
        <v>9.86</v>
      </c>
      <c r="FUV2">
        <v>9.8699999999999992</v>
      </c>
      <c r="FUW2">
        <v>9.8699999999999992</v>
      </c>
      <c r="FUX2">
        <v>9.85</v>
      </c>
      <c r="FUY2">
        <v>9.86</v>
      </c>
      <c r="FUZ2">
        <v>9.85</v>
      </c>
      <c r="FVA2">
        <v>9.84</v>
      </c>
      <c r="FVB2">
        <v>9.84</v>
      </c>
      <c r="FVC2">
        <v>9.84</v>
      </c>
      <c r="FVD2">
        <v>9.84</v>
      </c>
      <c r="FVE2">
        <v>9.84</v>
      </c>
      <c r="FVF2">
        <v>9.85</v>
      </c>
      <c r="FVG2">
        <v>9.84</v>
      </c>
      <c r="FVH2">
        <v>9.85</v>
      </c>
      <c r="FVI2">
        <v>9.86</v>
      </c>
      <c r="FVJ2">
        <v>9.86</v>
      </c>
      <c r="FVK2">
        <v>9.86</v>
      </c>
      <c r="FVL2">
        <v>9.86</v>
      </c>
      <c r="FVM2">
        <v>9.8699999999999992</v>
      </c>
      <c r="FVN2">
        <v>9.8800000000000008</v>
      </c>
      <c r="FVO2">
        <v>9.8800000000000008</v>
      </c>
      <c r="FVP2">
        <v>9.8800000000000008</v>
      </c>
      <c r="FVQ2">
        <v>9.8800000000000008</v>
      </c>
      <c r="FVR2">
        <v>9.89</v>
      </c>
      <c r="FVS2">
        <v>9.9</v>
      </c>
      <c r="FVT2">
        <v>9.89</v>
      </c>
      <c r="FVU2">
        <v>9.8800000000000008</v>
      </c>
      <c r="FVV2">
        <v>9.8800000000000008</v>
      </c>
      <c r="FVW2">
        <v>9.8800000000000008</v>
      </c>
      <c r="FVX2">
        <v>9.89</v>
      </c>
      <c r="FVY2">
        <v>9.89</v>
      </c>
      <c r="FVZ2">
        <v>9.89</v>
      </c>
      <c r="FWA2">
        <v>9.8800000000000008</v>
      </c>
      <c r="FWB2">
        <v>9.9</v>
      </c>
      <c r="FWC2">
        <v>9.91</v>
      </c>
      <c r="FWD2">
        <v>9.92</v>
      </c>
      <c r="FWE2">
        <v>9.92</v>
      </c>
      <c r="FWF2">
        <v>9.9</v>
      </c>
      <c r="FWG2">
        <v>9.9</v>
      </c>
      <c r="FWH2">
        <v>9.91</v>
      </c>
      <c r="FWI2">
        <v>9.93</v>
      </c>
      <c r="FWJ2">
        <v>9.93</v>
      </c>
      <c r="FWK2">
        <v>9.93</v>
      </c>
      <c r="FWL2">
        <v>9.93</v>
      </c>
      <c r="FWM2">
        <v>9.9499999999999993</v>
      </c>
      <c r="FWN2">
        <v>9.9700000000000006</v>
      </c>
      <c r="FWO2">
        <v>9.9600000000000009</v>
      </c>
      <c r="FWP2">
        <v>9.9499999999999993</v>
      </c>
      <c r="FWQ2">
        <v>9.94</v>
      </c>
      <c r="FWR2">
        <v>9.93</v>
      </c>
      <c r="FWS2">
        <v>9.92</v>
      </c>
      <c r="FWT2">
        <v>9.93</v>
      </c>
      <c r="FWU2">
        <v>9.92</v>
      </c>
      <c r="FWV2">
        <v>9.9</v>
      </c>
      <c r="FWW2">
        <v>9.89</v>
      </c>
      <c r="FWX2">
        <v>9.92</v>
      </c>
      <c r="FWY2">
        <v>9.9499999999999993</v>
      </c>
      <c r="FWZ2">
        <v>9.9600000000000009</v>
      </c>
      <c r="FXA2">
        <v>9.91</v>
      </c>
      <c r="FXB2">
        <v>9.89</v>
      </c>
      <c r="FXC2">
        <v>9.92</v>
      </c>
      <c r="FXD2">
        <v>9.94</v>
      </c>
      <c r="FXE2">
        <v>9.91</v>
      </c>
      <c r="FXF2">
        <v>9.8699999999999992</v>
      </c>
      <c r="FXG2">
        <v>9.8699999999999992</v>
      </c>
      <c r="FXH2">
        <v>9.91</v>
      </c>
      <c r="FXI2">
        <v>9.9499999999999993</v>
      </c>
      <c r="FXJ2">
        <v>9.94</v>
      </c>
      <c r="FXK2">
        <v>9.93</v>
      </c>
      <c r="FXL2">
        <v>9.9499999999999993</v>
      </c>
      <c r="FXM2">
        <v>9.9700000000000006</v>
      </c>
      <c r="FXN2">
        <v>9.99</v>
      </c>
      <c r="FXO2">
        <v>9.9700000000000006</v>
      </c>
      <c r="FXP2">
        <v>9.9700000000000006</v>
      </c>
      <c r="FXQ2">
        <v>9.9600000000000009</v>
      </c>
      <c r="FXR2">
        <v>9.9600000000000009</v>
      </c>
      <c r="FXS2">
        <v>9.98</v>
      </c>
      <c r="FXT2">
        <v>9.9700000000000006</v>
      </c>
      <c r="FXU2">
        <v>9.9600000000000009</v>
      </c>
      <c r="FXV2">
        <v>9.9700000000000006</v>
      </c>
      <c r="FXW2">
        <v>9.9700000000000006</v>
      </c>
      <c r="FXX2">
        <v>9.9600000000000009</v>
      </c>
      <c r="FXY2">
        <v>9.9600000000000009</v>
      </c>
      <c r="FXZ2">
        <v>9.9499999999999993</v>
      </c>
      <c r="FYA2">
        <v>9.94</v>
      </c>
      <c r="FYB2">
        <v>9.94</v>
      </c>
      <c r="FYC2">
        <v>9.93</v>
      </c>
      <c r="FYD2">
        <v>9.94</v>
      </c>
      <c r="FYE2">
        <v>9.94</v>
      </c>
      <c r="FYF2">
        <v>9.9600000000000009</v>
      </c>
      <c r="FYG2">
        <v>9.9600000000000009</v>
      </c>
      <c r="FYH2">
        <v>9.9700000000000006</v>
      </c>
      <c r="FYI2">
        <v>9.98</v>
      </c>
      <c r="FYJ2">
        <v>9.99</v>
      </c>
      <c r="FYK2">
        <v>9.99</v>
      </c>
      <c r="FYL2">
        <v>9.99</v>
      </c>
      <c r="FYM2">
        <v>9.99</v>
      </c>
      <c r="FYN2">
        <v>9.98</v>
      </c>
      <c r="FYO2">
        <v>9.98</v>
      </c>
      <c r="FYP2">
        <v>9.98</v>
      </c>
      <c r="FYQ2">
        <v>9.98</v>
      </c>
      <c r="FYR2">
        <v>9.99</v>
      </c>
      <c r="FYS2">
        <v>9.99</v>
      </c>
      <c r="FYT2">
        <v>9.99</v>
      </c>
      <c r="FYU2">
        <v>9.99</v>
      </c>
      <c r="FYV2">
        <v>10</v>
      </c>
      <c r="FYW2">
        <v>9.99</v>
      </c>
      <c r="FYX2">
        <v>9.98</v>
      </c>
      <c r="FYY2">
        <v>9.9700000000000006</v>
      </c>
      <c r="FYZ2">
        <v>9.9700000000000006</v>
      </c>
      <c r="FZA2">
        <v>9.9700000000000006</v>
      </c>
      <c r="FZB2">
        <v>9.98</v>
      </c>
      <c r="FZC2">
        <v>9.99</v>
      </c>
      <c r="FZD2">
        <v>10.01</v>
      </c>
      <c r="FZE2">
        <v>10.02</v>
      </c>
      <c r="FZF2">
        <v>10.029999999999999</v>
      </c>
      <c r="FZG2">
        <v>10.039999999999999</v>
      </c>
      <c r="FZH2">
        <v>10.050000000000001</v>
      </c>
      <c r="FZI2">
        <v>10.050000000000001</v>
      </c>
      <c r="FZJ2">
        <v>10.039999999999999</v>
      </c>
      <c r="FZK2">
        <v>10.029999999999999</v>
      </c>
      <c r="FZL2">
        <v>10.029999999999999</v>
      </c>
      <c r="FZM2">
        <v>10.029999999999999</v>
      </c>
      <c r="FZN2">
        <v>10.029999999999999</v>
      </c>
      <c r="FZO2">
        <v>10.01</v>
      </c>
      <c r="FZP2">
        <v>10.01</v>
      </c>
      <c r="FZQ2">
        <v>10</v>
      </c>
      <c r="FZR2">
        <v>9.99</v>
      </c>
      <c r="FZS2">
        <v>10</v>
      </c>
      <c r="FZT2">
        <v>10</v>
      </c>
      <c r="FZU2">
        <v>9.99</v>
      </c>
      <c r="FZV2">
        <v>10</v>
      </c>
      <c r="FZW2">
        <v>10.02</v>
      </c>
      <c r="FZX2">
        <v>10.029999999999999</v>
      </c>
      <c r="FZY2">
        <v>10.029999999999999</v>
      </c>
      <c r="FZZ2">
        <v>10.029999999999999</v>
      </c>
      <c r="GAA2">
        <v>10.029999999999999</v>
      </c>
      <c r="GAB2">
        <v>10.029999999999999</v>
      </c>
      <c r="GAC2">
        <v>10.050000000000001</v>
      </c>
      <c r="GAD2">
        <v>10.039999999999999</v>
      </c>
      <c r="GAE2">
        <v>10.039999999999999</v>
      </c>
      <c r="GAF2">
        <v>10.029999999999999</v>
      </c>
      <c r="GAG2">
        <v>10.039999999999999</v>
      </c>
      <c r="GAH2">
        <v>10.039999999999999</v>
      </c>
      <c r="GAI2">
        <v>10.029999999999999</v>
      </c>
      <c r="GAJ2">
        <v>10.039999999999999</v>
      </c>
      <c r="GAK2">
        <v>10.02</v>
      </c>
      <c r="GAL2">
        <v>10.01</v>
      </c>
      <c r="GAM2">
        <v>10.02</v>
      </c>
      <c r="GAN2">
        <v>10.029999999999999</v>
      </c>
      <c r="GAO2">
        <v>10.039999999999999</v>
      </c>
      <c r="GAP2">
        <v>10.039999999999999</v>
      </c>
      <c r="GAQ2">
        <v>10.050000000000001</v>
      </c>
      <c r="GAR2">
        <v>10.07</v>
      </c>
      <c r="GAS2">
        <v>10.07</v>
      </c>
      <c r="GAT2">
        <v>10.07</v>
      </c>
      <c r="GAU2">
        <v>10.08</v>
      </c>
      <c r="GAV2">
        <v>10.08</v>
      </c>
      <c r="GAW2">
        <v>10.09</v>
      </c>
      <c r="GAX2">
        <v>10.09</v>
      </c>
      <c r="GAY2">
        <v>10.09</v>
      </c>
      <c r="GAZ2">
        <v>10.08</v>
      </c>
      <c r="GBA2">
        <v>10.08</v>
      </c>
      <c r="GBB2">
        <v>10.08</v>
      </c>
      <c r="GBC2">
        <v>10.09</v>
      </c>
      <c r="GBD2">
        <v>10.07</v>
      </c>
      <c r="GBE2">
        <v>10.06</v>
      </c>
      <c r="GBF2">
        <v>10.050000000000001</v>
      </c>
      <c r="GBG2">
        <v>10.050000000000001</v>
      </c>
      <c r="GBH2">
        <v>10.039999999999999</v>
      </c>
      <c r="GBI2">
        <v>10.029999999999999</v>
      </c>
      <c r="GBJ2">
        <v>10.02</v>
      </c>
      <c r="GBK2">
        <v>10.02</v>
      </c>
      <c r="GBL2">
        <v>10.029999999999999</v>
      </c>
      <c r="GBM2">
        <v>10.029999999999999</v>
      </c>
      <c r="GBN2">
        <v>10.02</v>
      </c>
      <c r="GBO2">
        <v>10.01</v>
      </c>
      <c r="GBP2">
        <v>10.01</v>
      </c>
      <c r="GBQ2">
        <v>10.01</v>
      </c>
      <c r="GBR2">
        <v>10.01</v>
      </c>
      <c r="GBS2">
        <v>10</v>
      </c>
      <c r="GBT2">
        <v>10</v>
      </c>
      <c r="GBU2">
        <v>10.01</v>
      </c>
      <c r="GBV2">
        <v>10.02</v>
      </c>
      <c r="GBW2">
        <v>10.039999999999999</v>
      </c>
      <c r="GBX2">
        <v>10.050000000000001</v>
      </c>
      <c r="GBY2">
        <v>10.050000000000001</v>
      </c>
      <c r="GBZ2">
        <v>10.050000000000001</v>
      </c>
      <c r="GCA2">
        <v>10.07</v>
      </c>
      <c r="GCB2">
        <v>10.07</v>
      </c>
      <c r="GCC2">
        <v>10.08</v>
      </c>
      <c r="GCD2">
        <v>10.08</v>
      </c>
      <c r="GCE2">
        <v>10.09</v>
      </c>
      <c r="GCF2">
        <v>10.09</v>
      </c>
      <c r="GCG2">
        <v>10.1</v>
      </c>
      <c r="GCH2">
        <v>10.1</v>
      </c>
      <c r="GCI2">
        <v>10.1</v>
      </c>
      <c r="GCJ2">
        <v>10.1</v>
      </c>
      <c r="GCK2">
        <v>10.09</v>
      </c>
      <c r="GCL2">
        <v>10.08</v>
      </c>
      <c r="GCM2">
        <v>10.07</v>
      </c>
      <c r="GCN2">
        <v>10.07</v>
      </c>
      <c r="GCO2">
        <v>10.06</v>
      </c>
      <c r="GCP2">
        <v>10.050000000000001</v>
      </c>
      <c r="GCQ2">
        <v>10.050000000000001</v>
      </c>
      <c r="GCR2">
        <v>10.06</v>
      </c>
      <c r="GCS2">
        <v>10.06</v>
      </c>
      <c r="GCT2">
        <v>10.07</v>
      </c>
      <c r="GCU2">
        <v>10.08</v>
      </c>
      <c r="GCV2">
        <v>10.08</v>
      </c>
      <c r="GCW2">
        <v>10.08</v>
      </c>
      <c r="GCX2">
        <v>10.07</v>
      </c>
      <c r="GCY2">
        <v>10.08</v>
      </c>
      <c r="GCZ2">
        <v>10.07</v>
      </c>
      <c r="GDA2">
        <v>10.07</v>
      </c>
      <c r="GDB2">
        <v>10.08</v>
      </c>
      <c r="GDC2">
        <v>10.07</v>
      </c>
      <c r="GDD2">
        <v>10.07</v>
      </c>
      <c r="GDE2">
        <v>10.08</v>
      </c>
      <c r="GDF2">
        <v>10.08</v>
      </c>
      <c r="GDG2">
        <v>10.08</v>
      </c>
      <c r="GDH2">
        <v>10.09</v>
      </c>
      <c r="GDI2">
        <v>10.1</v>
      </c>
      <c r="GDJ2">
        <v>10.11</v>
      </c>
      <c r="GDK2">
        <v>10.1</v>
      </c>
      <c r="GDL2">
        <v>10.09</v>
      </c>
      <c r="GDM2">
        <v>10.07</v>
      </c>
      <c r="GDN2">
        <v>10.050000000000001</v>
      </c>
      <c r="GDO2">
        <v>10.039999999999999</v>
      </c>
      <c r="GDP2">
        <v>10.02</v>
      </c>
      <c r="GDQ2">
        <v>10.01</v>
      </c>
      <c r="GDR2">
        <v>10</v>
      </c>
      <c r="GDS2">
        <v>9.98</v>
      </c>
      <c r="GDT2">
        <v>9.98</v>
      </c>
      <c r="GDU2">
        <v>9.98</v>
      </c>
      <c r="GDV2">
        <v>9.98</v>
      </c>
      <c r="GDW2">
        <v>9.99</v>
      </c>
      <c r="GDX2">
        <v>9.99</v>
      </c>
      <c r="GDY2">
        <v>9.98</v>
      </c>
      <c r="GDZ2">
        <v>9.99</v>
      </c>
      <c r="GEA2">
        <v>10</v>
      </c>
      <c r="GEB2">
        <v>10.01</v>
      </c>
      <c r="GEC2">
        <v>10.02</v>
      </c>
      <c r="GED2">
        <v>10.039999999999999</v>
      </c>
      <c r="GEE2">
        <v>10.050000000000001</v>
      </c>
      <c r="GEF2">
        <v>10.06</v>
      </c>
      <c r="GEG2">
        <v>10.07</v>
      </c>
      <c r="GEH2">
        <v>10.08</v>
      </c>
      <c r="GEI2">
        <v>10.09</v>
      </c>
      <c r="GEJ2">
        <v>10.1</v>
      </c>
      <c r="GEK2">
        <v>10.09</v>
      </c>
      <c r="GEL2">
        <v>10.1</v>
      </c>
      <c r="GEM2">
        <v>10.11</v>
      </c>
      <c r="GEN2">
        <v>10.119999999999999</v>
      </c>
      <c r="GEO2">
        <v>10.119999999999999</v>
      </c>
      <c r="GEP2">
        <v>10.119999999999999</v>
      </c>
      <c r="GEQ2">
        <v>10.130000000000001</v>
      </c>
      <c r="GER2">
        <v>10.130000000000001</v>
      </c>
      <c r="GES2">
        <v>10.130000000000001</v>
      </c>
      <c r="GET2">
        <v>10.130000000000001</v>
      </c>
      <c r="GEU2">
        <v>10.11</v>
      </c>
      <c r="GEV2">
        <v>10.11</v>
      </c>
      <c r="GEW2">
        <v>10.11</v>
      </c>
      <c r="GEX2">
        <v>10.1</v>
      </c>
      <c r="GEY2">
        <v>10.09</v>
      </c>
      <c r="GEZ2">
        <v>10.08</v>
      </c>
      <c r="GFA2">
        <v>10.08</v>
      </c>
      <c r="GFB2">
        <v>10.07</v>
      </c>
      <c r="GFC2">
        <v>10.07</v>
      </c>
      <c r="GFD2">
        <v>10.07</v>
      </c>
      <c r="GFE2">
        <v>10.06</v>
      </c>
      <c r="GFF2">
        <v>10.06</v>
      </c>
      <c r="GFG2">
        <v>10.06</v>
      </c>
      <c r="GFH2">
        <v>10.06</v>
      </c>
      <c r="GFI2">
        <v>10.06</v>
      </c>
      <c r="GFJ2">
        <v>10.06</v>
      </c>
      <c r="GFK2">
        <v>10.06</v>
      </c>
      <c r="GFL2">
        <v>10.06</v>
      </c>
      <c r="GFM2">
        <v>10.06</v>
      </c>
      <c r="GFN2">
        <v>10.07</v>
      </c>
      <c r="GFO2">
        <v>10.06</v>
      </c>
      <c r="GFP2">
        <v>10.06</v>
      </c>
      <c r="GFQ2">
        <v>10.06</v>
      </c>
      <c r="GFR2">
        <v>10.07</v>
      </c>
      <c r="GFS2">
        <v>10.07</v>
      </c>
      <c r="GFT2">
        <v>10.06</v>
      </c>
      <c r="GFU2">
        <v>10.06</v>
      </c>
      <c r="GFV2">
        <v>10.050000000000001</v>
      </c>
      <c r="GFW2">
        <v>10.050000000000001</v>
      </c>
      <c r="GFX2">
        <v>10.039999999999999</v>
      </c>
      <c r="GFY2">
        <v>10.039999999999999</v>
      </c>
      <c r="GFZ2">
        <v>10.050000000000001</v>
      </c>
      <c r="GGA2">
        <v>10.039999999999999</v>
      </c>
      <c r="GGB2">
        <v>10.08</v>
      </c>
      <c r="GGC2">
        <v>10.09</v>
      </c>
      <c r="GGD2">
        <v>10.08</v>
      </c>
      <c r="GGE2">
        <v>10.119999999999999</v>
      </c>
      <c r="GGF2">
        <v>10.119999999999999</v>
      </c>
      <c r="GGG2">
        <v>10.1</v>
      </c>
      <c r="GGH2">
        <v>10.119999999999999</v>
      </c>
      <c r="GGI2">
        <v>10.119999999999999</v>
      </c>
      <c r="GGJ2">
        <v>10.06</v>
      </c>
      <c r="GGK2">
        <v>10.09</v>
      </c>
      <c r="GGL2">
        <v>10.1</v>
      </c>
      <c r="GGM2">
        <v>10.1</v>
      </c>
      <c r="GGN2">
        <v>10.130000000000001</v>
      </c>
      <c r="GGO2">
        <v>10.14</v>
      </c>
      <c r="GGP2">
        <v>10.130000000000001</v>
      </c>
      <c r="GGQ2">
        <v>10.17</v>
      </c>
      <c r="GGR2">
        <v>10.199999999999999</v>
      </c>
      <c r="GGS2">
        <v>10.220000000000001</v>
      </c>
      <c r="GGT2">
        <v>10.23</v>
      </c>
      <c r="GGU2">
        <v>10.24</v>
      </c>
      <c r="GGV2">
        <v>10.24</v>
      </c>
      <c r="GGW2">
        <v>10.28</v>
      </c>
      <c r="GGX2">
        <v>10.29</v>
      </c>
      <c r="GGY2">
        <v>10.28</v>
      </c>
      <c r="GGZ2">
        <v>10.25</v>
      </c>
      <c r="GHA2">
        <v>10.24</v>
      </c>
      <c r="GHB2">
        <v>10.23</v>
      </c>
      <c r="GHC2">
        <v>10.220000000000001</v>
      </c>
      <c r="GHD2">
        <v>10.19</v>
      </c>
      <c r="GHE2">
        <v>10.14</v>
      </c>
      <c r="GHF2">
        <v>10.11</v>
      </c>
      <c r="GHG2">
        <v>10.1</v>
      </c>
      <c r="GHH2">
        <v>10.09</v>
      </c>
      <c r="GHI2">
        <v>10.07</v>
      </c>
      <c r="GHJ2">
        <v>10.050000000000001</v>
      </c>
      <c r="GHK2">
        <v>10.050000000000001</v>
      </c>
      <c r="GHL2">
        <v>10.07</v>
      </c>
      <c r="GHM2">
        <v>10.07</v>
      </c>
      <c r="GHN2">
        <v>10.08</v>
      </c>
      <c r="GHO2">
        <v>10.07</v>
      </c>
      <c r="GHP2">
        <v>10.06</v>
      </c>
      <c r="GHQ2">
        <v>10.06</v>
      </c>
      <c r="GHR2">
        <v>10.039999999999999</v>
      </c>
      <c r="GHS2">
        <v>10.02</v>
      </c>
      <c r="GHT2">
        <v>10</v>
      </c>
      <c r="GHU2">
        <v>9.98</v>
      </c>
      <c r="GHV2">
        <v>9.9499999999999993</v>
      </c>
      <c r="GHW2">
        <v>9.94</v>
      </c>
      <c r="GHX2">
        <v>9.94</v>
      </c>
      <c r="GHY2">
        <v>9.9600000000000009</v>
      </c>
      <c r="GHZ2">
        <v>9.9700000000000006</v>
      </c>
      <c r="GIA2">
        <v>10.01</v>
      </c>
      <c r="GIB2">
        <v>10.050000000000001</v>
      </c>
      <c r="GIC2">
        <v>10.1</v>
      </c>
      <c r="GID2">
        <v>10.130000000000001</v>
      </c>
      <c r="GIE2">
        <v>10.15</v>
      </c>
      <c r="GIF2">
        <v>10.17</v>
      </c>
      <c r="GIG2">
        <v>10.18</v>
      </c>
      <c r="GIH2">
        <v>10.19</v>
      </c>
      <c r="GII2">
        <v>10.19</v>
      </c>
      <c r="GIJ2">
        <v>10.18</v>
      </c>
      <c r="GIK2">
        <v>10.15</v>
      </c>
      <c r="GIL2">
        <v>10.15</v>
      </c>
      <c r="GIM2">
        <v>10.15</v>
      </c>
      <c r="GIN2">
        <v>10.15</v>
      </c>
      <c r="GIO2">
        <v>10.14</v>
      </c>
      <c r="GIP2">
        <v>10.130000000000001</v>
      </c>
      <c r="GIQ2">
        <v>10.11</v>
      </c>
      <c r="GIR2">
        <v>10.130000000000001</v>
      </c>
      <c r="GIS2">
        <v>10.119999999999999</v>
      </c>
      <c r="GIT2">
        <v>10.130000000000001</v>
      </c>
      <c r="GIU2">
        <v>10.11</v>
      </c>
      <c r="GIV2">
        <v>10.11</v>
      </c>
      <c r="GIW2">
        <v>10.119999999999999</v>
      </c>
      <c r="GIX2">
        <v>10.11</v>
      </c>
      <c r="GIY2">
        <v>10.09</v>
      </c>
      <c r="GIZ2">
        <v>10.08</v>
      </c>
      <c r="GJA2">
        <v>10.06</v>
      </c>
      <c r="GJB2">
        <v>10.039999999999999</v>
      </c>
      <c r="GJC2">
        <v>10.029999999999999</v>
      </c>
      <c r="GJD2">
        <v>10.029999999999999</v>
      </c>
      <c r="GJE2">
        <v>10.02</v>
      </c>
      <c r="GJF2">
        <v>10.029999999999999</v>
      </c>
      <c r="GJG2">
        <v>10.039999999999999</v>
      </c>
      <c r="GJH2">
        <v>10.050000000000001</v>
      </c>
      <c r="GJI2">
        <v>10.06</v>
      </c>
      <c r="GJJ2">
        <v>10.08</v>
      </c>
      <c r="GJK2">
        <v>10.08</v>
      </c>
      <c r="GJL2">
        <v>10.09</v>
      </c>
      <c r="GJM2">
        <v>10.1</v>
      </c>
      <c r="GJN2">
        <v>10.09</v>
      </c>
      <c r="GJO2">
        <v>10.039999999999999</v>
      </c>
      <c r="GJP2">
        <v>10.08</v>
      </c>
      <c r="GJQ2">
        <v>10.11</v>
      </c>
      <c r="GJR2">
        <v>10.130000000000001</v>
      </c>
      <c r="GJS2">
        <v>10.14</v>
      </c>
      <c r="GJT2">
        <v>10.14</v>
      </c>
      <c r="GJU2">
        <v>10.15</v>
      </c>
      <c r="GJV2">
        <v>10.18</v>
      </c>
      <c r="GJW2">
        <v>10.19</v>
      </c>
      <c r="GJX2">
        <v>10.18</v>
      </c>
      <c r="GJY2">
        <v>10.15</v>
      </c>
      <c r="GJZ2">
        <v>10.15</v>
      </c>
      <c r="GKA2">
        <v>10.14</v>
      </c>
      <c r="GKB2">
        <v>10.14</v>
      </c>
      <c r="GKC2">
        <v>10.130000000000001</v>
      </c>
      <c r="GKD2">
        <v>10.119999999999999</v>
      </c>
      <c r="GKE2">
        <v>10.11</v>
      </c>
      <c r="GKF2">
        <v>10.09</v>
      </c>
      <c r="GKG2">
        <v>10.08</v>
      </c>
      <c r="GKH2">
        <v>10.08</v>
      </c>
      <c r="GKI2">
        <v>10.08</v>
      </c>
      <c r="GKJ2">
        <v>10.08</v>
      </c>
      <c r="GKK2">
        <v>10.09</v>
      </c>
      <c r="GKL2">
        <v>10.09</v>
      </c>
      <c r="GKM2">
        <v>10.1</v>
      </c>
      <c r="GKN2">
        <v>10.11</v>
      </c>
      <c r="GKO2">
        <v>10.119999999999999</v>
      </c>
      <c r="GKP2">
        <v>10.130000000000001</v>
      </c>
      <c r="GKQ2">
        <v>10.130000000000001</v>
      </c>
      <c r="GKR2">
        <v>10.130000000000001</v>
      </c>
      <c r="GKS2">
        <v>10.130000000000001</v>
      </c>
      <c r="GKT2">
        <v>10.130000000000001</v>
      </c>
      <c r="GKU2">
        <v>10.14</v>
      </c>
      <c r="GKV2">
        <v>10.130000000000001</v>
      </c>
      <c r="GKW2">
        <v>10.130000000000001</v>
      </c>
      <c r="GKX2">
        <v>10.14</v>
      </c>
      <c r="GKY2">
        <v>10.14</v>
      </c>
      <c r="GKZ2">
        <v>10.130000000000001</v>
      </c>
      <c r="GLA2">
        <v>10.119999999999999</v>
      </c>
      <c r="GLB2">
        <v>10.11</v>
      </c>
      <c r="GLC2">
        <v>10.1</v>
      </c>
      <c r="GLD2">
        <v>10.1</v>
      </c>
      <c r="GLE2">
        <v>10.1</v>
      </c>
      <c r="GLF2">
        <v>10.1</v>
      </c>
      <c r="GLG2">
        <v>10.09</v>
      </c>
      <c r="GLH2">
        <v>10.1</v>
      </c>
      <c r="GLI2">
        <v>10.11</v>
      </c>
      <c r="GLJ2">
        <v>10.119999999999999</v>
      </c>
      <c r="GLK2">
        <v>10.119999999999999</v>
      </c>
      <c r="GLL2">
        <v>10.119999999999999</v>
      </c>
      <c r="GLM2">
        <v>10.119999999999999</v>
      </c>
      <c r="GLN2">
        <v>10.11</v>
      </c>
      <c r="GLO2">
        <v>10.1</v>
      </c>
      <c r="GLP2">
        <v>10.09</v>
      </c>
      <c r="GLQ2">
        <v>10.09</v>
      </c>
      <c r="GLR2">
        <v>10.08</v>
      </c>
      <c r="GLS2">
        <v>10.08</v>
      </c>
      <c r="GLT2">
        <v>10.07</v>
      </c>
      <c r="GLU2">
        <v>10.08</v>
      </c>
      <c r="GLV2">
        <v>10.09</v>
      </c>
      <c r="GLW2">
        <v>10.09</v>
      </c>
      <c r="GLX2">
        <v>10.1</v>
      </c>
      <c r="GLY2">
        <v>10.1</v>
      </c>
      <c r="GLZ2">
        <v>10.1</v>
      </c>
      <c r="GMA2">
        <v>10.09</v>
      </c>
      <c r="GMB2">
        <v>10.08</v>
      </c>
      <c r="GMC2">
        <v>10.08</v>
      </c>
      <c r="GMD2">
        <v>10.06</v>
      </c>
      <c r="GME2">
        <v>10.050000000000001</v>
      </c>
      <c r="GMF2">
        <v>10.039999999999999</v>
      </c>
      <c r="GMG2">
        <v>10.050000000000001</v>
      </c>
      <c r="GMH2">
        <v>10.06</v>
      </c>
      <c r="GMI2">
        <v>10.08</v>
      </c>
      <c r="GMJ2">
        <v>10.08</v>
      </c>
      <c r="GMK2">
        <v>10.09</v>
      </c>
      <c r="GML2">
        <v>10.1</v>
      </c>
      <c r="GMM2">
        <v>10.1</v>
      </c>
      <c r="GMN2">
        <v>10.1</v>
      </c>
      <c r="GMO2">
        <v>10.11</v>
      </c>
      <c r="GMP2">
        <v>10.11</v>
      </c>
      <c r="GMQ2">
        <v>10.11</v>
      </c>
      <c r="GMR2">
        <v>10.11</v>
      </c>
      <c r="GMS2">
        <v>10.119999999999999</v>
      </c>
      <c r="GMT2">
        <v>10.130000000000001</v>
      </c>
      <c r="GMU2">
        <v>10.15</v>
      </c>
      <c r="GMV2">
        <v>10.15</v>
      </c>
      <c r="GMW2">
        <v>10.130000000000001</v>
      </c>
      <c r="GMX2">
        <v>10.11</v>
      </c>
      <c r="GMY2">
        <v>10.11</v>
      </c>
      <c r="GMZ2">
        <v>10.11</v>
      </c>
      <c r="GNA2">
        <v>10.1</v>
      </c>
      <c r="GNB2">
        <v>10.09</v>
      </c>
      <c r="GNC2">
        <v>10.07</v>
      </c>
      <c r="GND2">
        <v>10.08</v>
      </c>
      <c r="GNE2">
        <v>10.09</v>
      </c>
      <c r="GNF2">
        <v>10.09</v>
      </c>
      <c r="GNG2">
        <v>10.1</v>
      </c>
      <c r="GNH2">
        <v>10.1</v>
      </c>
      <c r="GNI2">
        <v>10.1</v>
      </c>
      <c r="GNJ2">
        <v>10.1</v>
      </c>
      <c r="GNK2">
        <v>10.1</v>
      </c>
      <c r="GNL2">
        <v>10.09</v>
      </c>
      <c r="GNM2">
        <v>10.09</v>
      </c>
      <c r="GNN2">
        <v>10.08</v>
      </c>
      <c r="GNO2">
        <v>10.06</v>
      </c>
      <c r="GNP2">
        <v>10.06</v>
      </c>
      <c r="GNQ2">
        <v>10.06</v>
      </c>
      <c r="GNR2">
        <v>10.06</v>
      </c>
      <c r="GNS2">
        <v>10.050000000000001</v>
      </c>
      <c r="GNT2">
        <v>10.050000000000001</v>
      </c>
      <c r="GNU2">
        <v>10.039999999999999</v>
      </c>
      <c r="GNV2">
        <v>10.039999999999999</v>
      </c>
      <c r="GNW2">
        <v>10.050000000000001</v>
      </c>
      <c r="GNX2">
        <v>10.039999999999999</v>
      </c>
      <c r="GNY2">
        <v>10.050000000000001</v>
      </c>
      <c r="GNZ2">
        <v>10.050000000000001</v>
      </c>
      <c r="GOA2">
        <v>10.050000000000001</v>
      </c>
      <c r="GOB2">
        <v>10.07</v>
      </c>
      <c r="GOC2">
        <v>10.08</v>
      </c>
      <c r="GOD2">
        <v>10.09</v>
      </c>
      <c r="GOE2">
        <v>10.1</v>
      </c>
      <c r="GOF2">
        <v>10.11</v>
      </c>
      <c r="GOG2">
        <v>10.11</v>
      </c>
      <c r="GOH2">
        <v>10.119999999999999</v>
      </c>
      <c r="GOI2">
        <v>10.119999999999999</v>
      </c>
      <c r="GOJ2">
        <v>10.11</v>
      </c>
      <c r="GOK2">
        <v>10.11</v>
      </c>
      <c r="GOL2">
        <v>10.1</v>
      </c>
      <c r="GOM2">
        <v>10.09</v>
      </c>
      <c r="GON2">
        <v>10.09</v>
      </c>
      <c r="GOO2">
        <v>10.09</v>
      </c>
      <c r="GOP2">
        <v>10.09</v>
      </c>
      <c r="GOQ2">
        <v>10.1</v>
      </c>
      <c r="GOR2">
        <v>10.1</v>
      </c>
      <c r="GOS2">
        <v>10.11</v>
      </c>
      <c r="GOT2">
        <v>10.11</v>
      </c>
      <c r="GOU2">
        <v>10.119999999999999</v>
      </c>
      <c r="GOV2">
        <v>10.119999999999999</v>
      </c>
      <c r="GOW2">
        <v>10.119999999999999</v>
      </c>
      <c r="GOX2">
        <v>10.11</v>
      </c>
      <c r="GOY2">
        <v>10.11</v>
      </c>
      <c r="GOZ2">
        <v>10.11</v>
      </c>
      <c r="GPA2">
        <v>10.119999999999999</v>
      </c>
      <c r="GPB2">
        <v>10.11</v>
      </c>
      <c r="GPC2">
        <v>10.119999999999999</v>
      </c>
      <c r="GPD2">
        <v>10.119999999999999</v>
      </c>
      <c r="GPE2">
        <v>10.119999999999999</v>
      </c>
      <c r="GPF2">
        <v>10.130000000000001</v>
      </c>
      <c r="GPG2">
        <v>10.119999999999999</v>
      </c>
      <c r="GPH2">
        <v>10.119999999999999</v>
      </c>
      <c r="GPI2">
        <v>10.11</v>
      </c>
      <c r="GPJ2">
        <v>10.1</v>
      </c>
      <c r="GPK2">
        <v>10.1</v>
      </c>
      <c r="GPL2">
        <v>10.09</v>
      </c>
      <c r="GPM2">
        <v>10.09</v>
      </c>
      <c r="GPN2">
        <v>10.09</v>
      </c>
      <c r="GPO2">
        <v>10.09</v>
      </c>
      <c r="GPP2">
        <v>10.1</v>
      </c>
      <c r="GPQ2">
        <v>10.1</v>
      </c>
      <c r="GPR2">
        <v>10.11</v>
      </c>
      <c r="GPS2">
        <v>10.11</v>
      </c>
      <c r="GPT2">
        <v>10.11</v>
      </c>
      <c r="GPU2">
        <v>10.119999999999999</v>
      </c>
      <c r="GPV2">
        <v>10.11</v>
      </c>
      <c r="GPW2">
        <v>10.11</v>
      </c>
      <c r="GPX2">
        <v>10.1</v>
      </c>
      <c r="GPY2">
        <v>10.1</v>
      </c>
      <c r="GPZ2">
        <v>10.1</v>
      </c>
      <c r="GQA2">
        <v>10.09</v>
      </c>
      <c r="GQB2">
        <v>10.08</v>
      </c>
      <c r="GQC2">
        <v>10.08</v>
      </c>
      <c r="GQD2">
        <v>10.09</v>
      </c>
      <c r="GQE2">
        <v>10.1</v>
      </c>
      <c r="GQF2">
        <v>10.1</v>
      </c>
      <c r="GQG2">
        <v>10.11</v>
      </c>
      <c r="GQH2">
        <v>10.11</v>
      </c>
      <c r="GQI2">
        <v>10.119999999999999</v>
      </c>
      <c r="GQJ2">
        <v>10.130000000000001</v>
      </c>
      <c r="GQK2">
        <v>10.130000000000001</v>
      </c>
      <c r="GQL2">
        <v>10.130000000000001</v>
      </c>
      <c r="GQM2">
        <v>10.119999999999999</v>
      </c>
      <c r="GQN2">
        <v>10.119999999999999</v>
      </c>
      <c r="GQO2">
        <v>10.119999999999999</v>
      </c>
      <c r="GQP2">
        <v>10.119999999999999</v>
      </c>
      <c r="GQQ2">
        <v>10.11</v>
      </c>
      <c r="GQR2">
        <v>10.1</v>
      </c>
      <c r="GQS2">
        <v>10.1</v>
      </c>
      <c r="GQT2">
        <v>10.1</v>
      </c>
      <c r="GQU2">
        <v>10.1</v>
      </c>
      <c r="GQV2">
        <v>10.09</v>
      </c>
      <c r="GQW2">
        <v>10.09</v>
      </c>
      <c r="GQX2">
        <v>10.08</v>
      </c>
      <c r="GQY2">
        <v>10.09</v>
      </c>
      <c r="GQZ2">
        <v>10.08</v>
      </c>
      <c r="GRA2">
        <v>10.08</v>
      </c>
      <c r="GRB2">
        <v>10.07</v>
      </c>
      <c r="GRC2">
        <v>10.07</v>
      </c>
      <c r="GRD2">
        <v>10.06</v>
      </c>
      <c r="GRE2">
        <v>10.050000000000001</v>
      </c>
      <c r="GRF2">
        <v>10.039999999999999</v>
      </c>
      <c r="GRG2">
        <v>10.050000000000001</v>
      </c>
      <c r="GRH2">
        <v>10.06</v>
      </c>
      <c r="GRI2">
        <v>10.07</v>
      </c>
      <c r="GRJ2">
        <v>10.08</v>
      </c>
      <c r="GRK2">
        <v>10.08</v>
      </c>
      <c r="GRL2">
        <v>10.09</v>
      </c>
      <c r="GRM2">
        <v>10.09</v>
      </c>
      <c r="GRN2">
        <v>10.1</v>
      </c>
      <c r="GRO2">
        <v>10.09</v>
      </c>
      <c r="GRP2">
        <v>10.09</v>
      </c>
      <c r="GRQ2">
        <v>10.09</v>
      </c>
      <c r="GRR2">
        <v>10.09</v>
      </c>
      <c r="GRS2">
        <v>10.09</v>
      </c>
      <c r="GRT2">
        <v>10.11</v>
      </c>
      <c r="GRU2">
        <v>10.11</v>
      </c>
      <c r="GRV2">
        <v>10.119999999999999</v>
      </c>
      <c r="GRW2">
        <v>10.119999999999999</v>
      </c>
      <c r="GRX2">
        <v>10.119999999999999</v>
      </c>
      <c r="GRY2">
        <v>10.119999999999999</v>
      </c>
      <c r="GRZ2">
        <v>10.119999999999999</v>
      </c>
      <c r="GSA2">
        <v>10.119999999999999</v>
      </c>
      <c r="GSB2">
        <v>10.119999999999999</v>
      </c>
      <c r="GSC2">
        <v>10.119999999999999</v>
      </c>
      <c r="GSD2">
        <v>10.11</v>
      </c>
      <c r="GSE2">
        <v>10.119999999999999</v>
      </c>
      <c r="GSF2">
        <v>10.11</v>
      </c>
      <c r="GSG2">
        <v>10.11</v>
      </c>
      <c r="GSH2">
        <v>10.11</v>
      </c>
      <c r="GSI2">
        <v>10.119999999999999</v>
      </c>
      <c r="GSJ2">
        <v>10.11</v>
      </c>
      <c r="GSK2">
        <v>10.119999999999999</v>
      </c>
      <c r="GSL2">
        <v>10.119999999999999</v>
      </c>
      <c r="GSM2">
        <v>10.119999999999999</v>
      </c>
      <c r="GSN2">
        <v>10.11</v>
      </c>
      <c r="GSO2">
        <v>10.1</v>
      </c>
      <c r="GSP2">
        <v>10.08</v>
      </c>
      <c r="GSQ2">
        <v>10.07</v>
      </c>
      <c r="GSR2">
        <v>10.06</v>
      </c>
      <c r="GSS2">
        <v>10.07</v>
      </c>
      <c r="GST2">
        <v>10.06</v>
      </c>
      <c r="GSU2">
        <v>10.06</v>
      </c>
      <c r="GSV2">
        <v>10.08</v>
      </c>
      <c r="GSW2">
        <v>10.09</v>
      </c>
      <c r="GSX2">
        <v>10.09</v>
      </c>
      <c r="GSY2">
        <v>10.09</v>
      </c>
      <c r="GSZ2">
        <v>10.08</v>
      </c>
      <c r="GTA2">
        <v>10.07</v>
      </c>
      <c r="GTB2">
        <v>10.07</v>
      </c>
      <c r="GTC2">
        <v>10.07</v>
      </c>
      <c r="GTD2">
        <v>10.06</v>
      </c>
      <c r="GTE2">
        <v>10.06</v>
      </c>
      <c r="GTF2">
        <v>10.07</v>
      </c>
      <c r="GTG2">
        <v>10.08</v>
      </c>
      <c r="GTH2">
        <v>10.08</v>
      </c>
      <c r="GTI2">
        <v>10.08</v>
      </c>
      <c r="GTJ2">
        <v>10.08</v>
      </c>
      <c r="GTK2">
        <v>10.08</v>
      </c>
      <c r="GTL2">
        <v>10.07</v>
      </c>
      <c r="GTM2">
        <v>10.06</v>
      </c>
      <c r="GTN2">
        <v>10.050000000000001</v>
      </c>
      <c r="GTO2">
        <v>10.039999999999999</v>
      </c>
      <c r="GTP2">
        <v>10.039999999999999</v>
      </c>
      <c r="GTQ2">
        <v>10.029999999999999</v>
      </c>
      <c r="GTR2">
        <v>10.02</v>
      </c>
      <c r="GTS2">
        <v>10</v>
      </c>
      <c r="GTT2">
        <v>10</v>
      </c>
      <c r="GTU2">
        <v>9.99</v>
      </c>
      <c r="GTV2">
        <v>9.99</v>
      </c>
      <c r="GTW2">
        <v>9.99</v>
      </c>
      <c r="GTX2">
        <v>9.99</v>
      </c>
      <c r="GTY2">
        <v>9.99</v>
      </c>
      <c r="GTZ2">
        <v>9.99</v>
      </c>
      <c r="GUA2">
        <v>9.99</v>
      </c>
      <c r="GUB2">
        <v>10</v>
      </c>
      <c r="GUC2">
        <v>10</v>
      </c>
      <c r="GUD2">
        <v>10</v>
      </c>
      <c r="GUE2">
        <v>10.01</v>
      </c>
      <c r="GUF2">
        <v>10.02</v>
      </c>
      <c r="GUG2">
        <v>10.029999999999999</v>
      </c>
      <c r="GUH2">
        <v>10.039999999999999</v>
      </c>
      <c r="GUI2">
        <v>10.050000000000001</v>
      </c>
      <c r="GUJ2">
        <v>10.07</v>
      </c>
      <c r="GUK2">
        <v>10.07</v>
      </c>
      <c r="GUL2">
        <v>10.08</v>
      </c>
      <c r="GUM2">
        <v>10.07</v>
      </c>
      <c r="GUN2">
        <v>10.06</v>
      </c>
      <c r="GUO2">
        <v>10.07</v>
      </c>
      <c r="GUP2">
        <v>10.07</v>
      </c>
      <c r="GUQ2">
        <v>10.07</v>
      </c>
      <c r="GUR2">
        <v>10.07</v>
      </c>
      <c r="GUS2">
        <v>10.07</v>
      </c>
      <c r="GUT2">
        <v>10.07</v>
      </c>
      <c r="GUU2">
        <v>10.08</v>
      </c>
      <c r="GUV2">
        <v>10.08</v>
      </c>
      <c r="GUW2">
        <v>10.09</v>
      </c>
      <c r="GUX2">
        <v>10.07</v>
      </c>
      <c r="GUY2">
        <v>10.050000000000001</v>
      </c>
      <c r="GUZ2">
        <v>10.039999999999999</v>
      </c>
      <c r="GVA2">
        <v>10.039999999999999</v>
      </c>
      <c r="GVB2">
        <v>10.039999999999999</v>
      </c>
      <c r="GVC2">
        <v>10.02</v>
      </c>
      <c r="GVD2">
        <v>9.99</v>
      </c>
      <c r="GVE2">
        <v>9.99</v>
      </c>
      <c r="GVF2">
        <v>10</v>
      </c>
      <c r="GVG2">
        <v>10.01</v>
      </c>
      <c r="GVH2">
        <v>10</v>
      </c>
      <c r="GVI2">
        <v>10</v>
      </c>
      <c r="GVJ2">
        <v>10.02</v>
      </c>
      <c r="GVK2">
        <v>10.029999999999999</v>
      </c>
      <c r="GVL2">
        <v>10.029999999999999</v>
      </c>
      <c r="GVM2">
        <v>10.02</v>
      </c>
      <c r="GVN2">
        <v>10.029999999999999</v>
      </c>
      <c r="GVO2">
        <v>10.050000000000001</v>
      </c>
      <c r="GVP2">
        <v>10.06</v>
      </c>
      <c r="GVQ2">
        <v>10.08</v>
      </c>
      <c r="GVR2">
        <v>10.08</v>
      </c>
      <c r="GVS2">
        <v>10.09</v>
      </c>
      <c r="GVT2">
        <v>10.1</v>
      </c>
      <c r="GVU2">
        <v>10.11</v>
      </c>
      <c r="GVV2">
        <v>10.1</v>
      </c>
      <c r="GVW2">
        <v>10.1</v>
      </c>
      <c r="GVX2">
        <v>10.09</v>
      </c>
      <c r="GVY2">
        <v>10.08</v>
      </c>
      <c r="GVZ2">
        <v>10.07</v>
      </c>
      <c r="GWA2">
        <v>10.06</v>
      </c>
      <c r="GWB2">
        <v>10.039999999999999</v>
      </c>
      <c r="GWC2">
        <v>10.029999999999999</v>
      </c>
      <c r="GWD2">
        <v>10.02</v>
      </c>
      <c r="GWE2">
        <v>10.01</v>
      </c>
      <c r="GWF2">
        <v>10</v>
      </c>
      <c r="GWG2">
        <v>9.99</v>
      </c>
      <c r="GWH2">
        <v>9.98</v>
      </c>
      <c r="GWI2">
        <v>9.9600000000000009</v>
      </c>
      <c r="GWJ2">
        <v>9.9600000000000009</v>
      </c>
      <c r="GWK2">
        <v>9.9600000000000009</v>
      </c>
      <c r="GWL2">
        <v>9.9499999999999993</v>
      </c>
      <c r="GWM2">
        <v>9.9499999999999993</v>
      </c>
      <c r="GWN2">
        <v>9.9499999999999993</v>
      </c>
      <c r="GWO2">
        <v>9.9499999999999993</v>
      </c>
      <c r="GWP2">
        <v>9.9700000000000006</v>
      </c>
      <c r="GWQ2">
        <v>9.98</v>
      </c>
      <c r="GWR2">
        <v>9.99</v>
      </c>
      <c r="GWS2">
        <v>9.99</v>
      </c>
      <c r="GWT2">
        <v>9.99</v>
      </c>
      <c r="GWU2">
        <v>9.98</v>
      </c>
      <c r="GWV2">
        <v>9.99</v>
      </c>
      <c r="GWW2">
        <v>10</v>
      </c>
      <c r="GWX2">
        <v>10</v>
      </c>
      <c r="GWY2">
        <v>9.98</v>
      </c>
      <c r="GWZ2">
        <v>9.9499999999999993</v>
      </c>
      <c r="GXA2">
        <v>9.94</v>
      </c>
      <c r="GXB2">
        <v>9.9600000000000009</v>
      </c>
      <c r="GXC2">
        <v>9.9600000000000009</v>
      </c>
      <c r="GXD2">
        <v>9.9499999999999993</v>
      </c>
      <c r="GXE2">
        <v>9.94</v>
      </c>
      <c r="GXF2">
        <v>9.94</v>
      </c>
      <c r="GXG2">
        <v>9.98</v>
      </c>
      <c r="GXH2">
        <v>9.99</v>
      </c>
      <c r="GXI2">
        <v>10</v>
      </c>
      <c r="GXJ2">
        <v>10.02</v>
      </c>
      <c r="GXK2">
        <v>10.02</v>
      </c>
      <c r="GXL2">
        <v>10.039999999999999</v>
      </c>
      <c r="GXM2">
        <v>10.050000000000001</v>
      </c>
      <c r="GXN2">
        <v>10.039999999999999</v>
      </c>
      <c r="GXO2">
        <v>10.039999999999999</v>
      </c>
      <c r="GXP2">
        <v>10.039999999999999</v>
      </c>
      <c r="GXQ2">
        <v>10.039999999999999</v>
      </c>
      <c r="GXR2">
        <v>10.050000000000001</v>
      </c>
      <c r="GXS2">
        <v>10.039999999999999</v>
      </c>
      <c r="GXT2">
        <v>10.039999999999999</v>
      </c>
      <c r="GXU2">
        <v>10.029999999999999</v>
      </c>
      <c r="GXV2">
        <v>10.050000000000001</v>
      </c>
      <c r="GXW2">
        <v>10.039999999999999</v>
      </c>
      <c r="GXX2">
        <v>10.050000000000001</v>
      </c>
      <c r="GXY2">
        <v>10.050000000000001</v>
      </c>
      <c r="GXZ2">
        <v>10.050000000000001</v>
      </c>
      <c r="GYA2">
        <v>10.039999999999999</v>
      </c>
      <c r="GYB2">
        <v>10.050000000000001</v>
      </c>
      <c r="GYC2">
        <v>10.06</v>
      </c>
      <c r="GYD2">
        <v>10.06</v>
      </c>
      <c r="GYE2">
        <v>10.06</v>
      </c>
      <c r="GYF2">
        <v>10.06</v>
      </c>
      <c r="GYG2">
        <v>10.06</v>
      </c>
      <c r="GYH2">
        <v>10.039999999999999</v>
      </c>
      <c r="GYI2">
        <v>10.029999999999999</v>
      </c>
      <c r="GYJ2">
        <v>10.02</v>
      </c>
      <c r="GYK2">
        <v>10.01</v>
      </c>
      <c r="GYL2">
        <v>10.01</v>
      </c>
      <c r="GYM2">
        <v>10.01</v>
      </c>
      <c r="GYN2">
        <v>10.02</v>
      </c>
      <c r="GYO2">
        <v>10.029999999999999</v>
      </c>
      <c r="GYP2">
        <v>10.039999999999999</v>
      </c>
      <c r="GYQ2">
        <v>10.039999999999999</v>
      </c>
      <c r="GYR2">
        <v>10.029999999999999</v>
      </c>
      <c r="GYS2">
        <v>10.039999999999999</v>
      </c>
      <c r="GYT2">
        <v>10.050000000000001</v>
      </c>
      <c r="GYU2">
        <v>10.050000000000001</v>
      </c>
      <c r="GYV2">
        <v>10.06</v>
      </c>
      <c r="GYW2">
        <v>10.07</v>
      </c>
      <c r="GYX2">
        <v>10.08</v>
      </c>
      <c r="GYY2">
        <v>10.09</v>
      </c>
      <c r="GYZ2">
        <v>10.09</v>
      </c>
      <c r="GZA2">
        <v>10.09</v>
      </c>
      <c r="GZB2">
        <v>10.1</v>
      </c>
      <c r="GZC2">
        <v>10.1</v>
      </c>
      <c r="GZD2">
        <v>10.09</v>
      </c>
      <c r="GZE2">
        <v>10.07</v>
      </c>
      <c r="GZF2">
        <v>10.06</v>
      </c>
      <c r="GZG2">
        <v>10.050000000000001</v>
      </c>
      <c r="GZH2">
        <v>10.029999999999999</v>
      </c>
      <c r="GZI2">
        <v>10.02</v>
      </c>
      <c r="GZJ2">
        <v>10.02</v>
      </c>
      <c r="GZK2">
        <v>10.01</v>
      </c>
      <c r="GZL2">
        <v>10.01</v>
      </c>
      <c r="GZM2">
        <v>10.029999999999999</v>
      </c>
      <c r="GZN2">
        <v>10.06</v>
      </c>
      <c r="GZO2">
        <v>10.07</v>
      </c>
      <c r="GZP2">
        <v>10.130000000000001</v>
      </c>
      <c r="GZQ2">
        <v>10.16</v>
      </c>
      <c r="GZR2">
        <v>10.17</v>
      </c>
      <c r="GZS2">
        <v>10.210000000000001</v>
      </c>
      <c r="GZT2">
        <v>10.26</v>
      </c>
      <c r="GZU2">
        <v>10.29</v>
      </c>
      <c r="GZV2">
        <v>10.29</v>
      </c>
      <c r="GZW2">
        <v>10.27</v>
      </c>
      <c r="GZX2">
        <v>10.220000000000001</v>
      </c>
      <c r="GZY2">
        <v>10.220000000000001</v>
      </c>
      <c r="GZZ2">
        <v>10.210000000000001</v>
      </c>
      <c r="HAA2">
        <v>10.199999999999999</v>
      </c>
      <c r="HAB2">
        <v>10.14</v>
      </c>
      <c r="HAC2">
        <v>10.130000000000001</v>
      </c>
      <c r="HAD2">
        <v>10.11</v>
      </c>
      <c r="HAE2">
        <v>10.119999999999999</v>
      </c>
      <c r="HAF2">
        <v>10.08</v>
      </c>
      <c r="HAG2">
        <v>10.029999999999999</v>
      </c>
      <c r="HAH2">
        <v>10</v>
      </c>
      <c r="HAI2">
        <v>9.99</v>
      </c>
      <c r="HAJ2">
        <v>9.9700000000000006</v>
      </c>
      <c r="HAK2">
        <v>10.01</v>
      </c>
      <c r="HAL2">
        <v>9.99</v>
      </c>
      <c r="HAM2">
        <v>10.01</v>
      </c>
      <c r="HAN2">
        <v>10.02</v>
      </c>
      <c r="HAO2">
        <v>10.02</v>
      </c>
      <c r="HAP2">
        <v>10.039999999999999</v>
      </c>
      <c r="HAQ2">
        <v>10.039999999999999</v>
      </c>
      <c r="HAR2">
        <v>10.039999999999999</v>
      </c>
      <c r="HAS2">
        <v>10.029999999999999</v>
      </c>
      <c r="HAT2">
        <v>10.02</v>
      </c>
      <c r="HAU2">
        <v>10.02</v>
      </c>
      <c r="HAV2">
        <v>10.02</v>
      </c>
      <c r="HAW2">
        <v>10.02</v>
      </c>
      <c r="HAX2">
        <v>10.039999999999999</v>
      </c>
      <c r="HAY2">
        <v>10.050000000000001</v>
      </c>
      <c r="HAZ2">
        <v>10.08</v>
      </c>
      <c r="HBA2">
        <v>10.08</v>
      </c>
      <c r="HBB2">
        <v>10.09</v>
      </c>
      <c r="HBC2">
        <v>10.09</v>
      </c>
      <c r="HBD2">
        <v>10.119999999999999</v>
      </c>
      <c r="HBE2">
        <v>10.1</v>
      </c>
      <c r="HBF2">
        <v>10.119999999999999</v>
      </c>
      <c r="HBG2">
        <v>10.09</v>
      </c>
      <c r="HBH2">
        <v>10.09</v>
      </c>
      <c r="HBI2">
        <v>10.08</v>
      </c>
      <c r="HBJ2">
        <v>10.09</v>
      </c>
      <c r="HBK2">
        <v>10.08</v>
      </c>
      <c r="HBL2">
        <v>10.09</v>
      </c>
      <c r="HBM2">
        <v>10.09</v>
      </c>
      <c r="HBN2">
        <v>10.1</v>
      </c>
      <c r="HBO2">
        <v>10.11</v>
      </c>
      <c r="HBP2">
        <v>10.11</v>
      </c>
      <c r="HBQ2">
        <v>10.11</v>
      </c>
      <c r="HBR2">
        <v>10.11</v>
      </c>
      <c r="HBS2">
        <v>10.11</v>
      </c>
      <c r="HBT2">
        <v>10.11</v>
      </c>
      <c r="HBU2">
        <v>10.1</v>
      </c>
      <c r="HBV2">
        <v>10.08</v>
      </c>
      <c r="HBW2">
        <v>10.08</v>
      </c>
      <c r="HBX2">
        <v>10.08</v>
      </c>
      <c r="HBY2">
        <v>10.06</v>
      </c>
      <c r="HBZ2">
        <v>10.06</v>
      </c>
      <c r="HCA2">
        <v>10.06</v>
      </c>
      <c r="HCB2">
        <v>10.06</v>
      </c>
      <c r="HCC2">
        <v>10.07</v>
      </c>
      <c r="HCD2">
        <v>10.09</v>
      </c>
      <c r="HCE2">
        <v>10.09</v>
      </c>
      <c r="HCF2">
        <v>10.11</v>
      </c>
      <c r="HCG2">
        <v>10.119999999999999</v>
      </c>
      <c r="HCH2">
        <v>10.130000000000001</v>
      </c>
      <c r="HCI2">
        <v>10.119999999999999</v>
      </c>
      <c r="HCJ2">
        <v>10.1</v>
      </c>
      <c r="HCK2">
        <v>10.08</v>
      </c>
      <c r="HCL2">
        <v>10.06</v>
      </c>
      <c r="HCM2">
        <v>10.039999999999999</v>
      </c>
      <c r="HCN2">
        <v>10.01</v>
      </c>
      <c r="HCO2">
        <v>9.99</v>
      </c>
      <c r="HCP2">
        <v>9.99</v>
      </c>
      <c r="HCQ2">
        <v>9.99</v>
      </c>
      <c r="HCR2">
        <v>10</v>
      </c>
      <c r="HCS2">
        <v>10.01</v>
      </c>
      <c r="HCT2">
        <v>10.02</v>
      </c>
      <c r="HCU2">
        <v>10.029999999999999</v>
      </c>
      <c r="HCV2">
        <v>10.039999999999999</v>
      </c>
      <c r="HCW2">
        <v>10.06</v>
      </c>
      <c r="HCX2">
        <v>10.07</v>
      </c>
      <c r="HCY2">
        <v>10.06</v>
      </c>
      <c r="HCZ2">
        <v>10.07</v>
      </c>
      <c r="HDA2">
        <v>10.06</v>
      </c>
      <c r="HDB2">
        <v>10.06</v>
      </c>
      <c r="HDC2">
        <v>10.06</v>
      </c>
      <c r="HDD2">
        <v>10.06</v>
      </c>
      <c r="HDE2">
        <v>10.06</v>
      </c>
      <c r="HDF2">
        <v>10.07</v>
      </c>
      <c r="HDG2">
        <v>10.08</v>
      </c>
      <c r="HDH2">
        <v>10.1</v>
      </c>
      <c r="HDI2">
        <v>10.1</v>
      </c>
      <c r="HDJ2">
        <v>10.11</v>
      </c>
      <c r="HDK2">
        <v>10.1</v>
      </c>
      <c r="HDL2">
        <v>10.11</v>
      </c>
      <c r="HDM2">
        <v>10.09</v>
      </c>
      <c r="HDN2">
        <v>10.08</v>
      </c>
      <c r="HDO2">
        <v>10.08</v>
      </c>
      <c r="HDP2">
        <v>10.07</v>
      </c>
      <c r="HDQ2">
        <v>10.06</v>
      </c>
      <c r="HDR2">
        <v>10.06</v>
      </c>
      <c r="HDS2">
        <v>10.07</v>
      </c>
      <c r="HDT2">
        <v>10.07</v>
      </c>
      <c r="HDU2">
        <v>10.07</v>
      </c>
      <c r="HDV2">
        <v>10.06</v>
      </c>
      <c r="HDW2">
        <v>10.06</v>
      </c>
      <c r="HDX2">
        <v>10.06</v>
      </c>
      <c r="HDY2">
        <v>10.06</v>
      </c>
      <c r="HDZ2">
        <v>10.06</v>
      </c>
      <c r="HEA2">
        <v>10.06</v>
      </c>
      <c r="HEB2">
        <v>10.07</v>
      </c>
      <c r="HEC2">
        <v>10.08</v>
      </c>
      <c r="HED2">
        <v>10.09</v>
      </c>
      <c r="HEE2">
        <v>10.09</v>
      </c>
      <c r="HEF2">
        <v>10.09</v>
      </c>
      <c r="HEG2">
        <v>10.11</v>
      </c>
      <c r="HEH2">
        <v>10.09</v>
      </c>
      <c r="HEI2">
        <v>10.11</v>
      </c>
      <c r="HEJ2">
        <v>10.08</v>
      </c>
      <c r="HEK2">
        <v>10.09</v>
      </c>
      <c r="HEL2">
        <v>10.1</v>
      </c>
      <c r="HEM2">
        <v>10.1</v>
      </c>
      <c r="HEN2">
        <v>10.07</v>
      </c>
      <c r="HEO2">
        <v>10.08</v>
      </c>
      <c r="HEP2">
        <v>10.08</v>
      </c>
      <c r="HEQ2">
        <v>10.09</v>
      </c>
      <c r="HER2">
        <v>10.11</v>
      </c>
      <c r="HES2">
        <v>10.1</v>
      </c>
      <c r="HET2">
        <v>10.08</v>
      </c>
      <c r="HEU2">
        <v>10.1</v>
      </c>
      <c r="HEV2">
        <v>10.1</v>
      </c>
      <c r="HEW2">
        <v>10.09</v>
      </c>
      <c r="HEX2">
        <v>10.08</v>
      </c>
      <c r="HEY2">
        <v>10.08</v>
      </c>
      <c r="HEZ2">
        <v>10.07</v>
      </c>
      <c r="HFA2">
        <v>10.08</v>
      </c>
      <c r="HFB2">
        <v>10.1</v>
      </c>
      <c r="HFC2">
        <v>10.11</v>
      </c>
      <c r="HFD2">
        <v>10.119999999999999</v>
      </c>
      <c r="HFE2">
        <v>10.14</v>
      </c>
      <c r="HFF2">
        <v>10.14</v>
      </c>
      <c r="HFG2">
        <v>10.14</v>
      </c>
      <c r="HFH2">
        <v>10.130000000000001</v>
      </c>
      <c r="HFI2">
        <v>10.130000000000001</v>
      </c>
      <c r="HFJ2">
        <v>10.130000000000001</v>
      </c>
      <c r="HFK2">
        <v>10.119999999999999</v>
      </c>
      <c r="HFL2">
        <v>10.11</v>
      </c>
      <c r="HFM2">
        <v>10.119999999999999</v>
      </c>
      <c r="HFN2">
        <v>10.119999999999999</v>
      </c>
      <c r="HFO2">
        <v>10.119999999999999</v>
      </c>
      <c r="HFP2">
        <v>10.130000000000001</v>
      </c>
      <c r="HFQ2">
        <v>10.14</v>
      </c>
      <c r="HFR2">
        <v>10.17</v>
      </c>
      <c r="HFS2">
        <v>10.17</v>
      </c>
      <c r="HFT2">
        <v>10.18</v>
      </c>
      <c r="HFU2">
        <v>10.199999999999999</v>
      </c>
      <c r="HFV2">
        <v>10.199999999999999</v>
      </c>
      <c r="HFW2">
        <v>10.199999999999999</v>
      </c>
      <c r="HFX2">
        <v>10.220000000000001</v>
      </c>
      <c r="HFY2">
        <v>10.18</v>
      </c>
      <c r="HFZ2">
        <v>10.17</v>
      </c>
      <c r="HGA2">
        <v>10.17</v>
      </c>
      <c r="HGB2">
        <v>10.16</v>
      </c>
      <c r="HGC2">
        <v>10.15</v>
      </c>
      <c r="HGD2">
        <v>10.15</v>
      </c>
      <c r="HGE2">
        <v>10.14</v>
      </c>
      <c r="HGF2">
        <v>10.130000000000001</v>
      </c>
      <c r="HGG2">
        <v>10.14</v>
      </c>
      <c r="HGH2">
        <v>10.14</v>
      </c>
      <c r="HGI2">
        <v>10.14</v>
      </c>
      <c r="HGJ2">
        <v>10.119999999999999</v>
      </c>
      <c r="HGK2">
        <v>10.119999999999999</v>
      </c>
      <c r="HGL2">
        <v>10.1</v>
      </c>
      <c r="HGM2">
        <v>10.1</v>
      </c>
      <c r="HGN2">
        <v>10.08</v>
      </c>
      <c r="HGO2">
        <v>10.08</v>
      </c>
      <c r="HGP2">
        <v>10.06</v>
      </c>
      <c r="HGQ2">
        <v>10.06</v>
      </c>
      <c r="HGR2">
        <v>10.050000000000001</v>
      </c>
      <c r="HGS2">
        <v>10.050000000000001</v>
      </c>
      <c r="HGT2">
        <v>10.039999999999999</v>
      </c>
      <c r="HGU2">
        <v>10.039999999999999</v>
      </c>
      <c r="HGV2">
        <v>10.050000000000001</v>
      </c>
      <c r="HGW2">
        <v>10.07</v>
      </c>
      <c r="HGX2">
        <v>10.07</v>
      </c>
      <c r="HGY2">
        <v>10.09</v>
      </c>
      <c r="HGZ2">
        <v>10.1</v>
      </c>
      <c r="HHA2">
        <v>10.119999999999999</v>
      </c>
      <c r="HHB2">
        <v>10.130000000000001</v>
      </c>
      <c r="HHC2">
        <v>10.14</v>
      </c>
      <c r="HHD2">
        <v>10.14</v>
      </c>
      <c r="HHE2">
        <v>10.130000000000001</v>
      </c>
      <c r="HHF2">
        <v>10.119999999999999</v>
      </c>
      <c r="HHG2">
        <v>10.11</v>
      </c>
      <c r="HHH2">
        <v>10.11</v>
      </c>
      <c r="HHI2">
        <v>10.11</v>
      </c>
      <c r="HHJ2">
        <v>10.119999999999999</v>
      </c>
      <c r="HHK2">
        <v>10.11</v>
      </c>
      <c r="HHL2">
        <v>10.11</v>
      </c>
      <c r="HHM2">
        <v>10.11</v>
      </c>
      <c r="HHN2">
        <v>10.119999999999999</v>
      </c>
      <c r="HHO2">
        <v>10.130000000000001</v>
      </c>
      <c r="HHP2">
        <v>10.130000000000001</v>
      </c>
      <c r="HHQ2">
        <v>10.119999999999999</v>
      </c>
      <c r="HHR2">
        <v>10.11</v>
      </c>
      <c r="HHS2">
        <v>10.1</v>
      </c>
      <c r="HHT2">
        <v>10.08</v>
      </c>
      <c r="HHU2">
        <v>10.08</v>
      </c>
      <c r="HHV2">
        <v>10.08</v>
      </c>
      <c r="HHW2">
        <v>10.06</v>
      </c>
      <c r="HHX2">
        <v>10.06</v>
      </c>
      <c r="HHY2">
        <v>10.06</v>
      </c>
      <c r="HHZ2">
        <v>10.050000000000001</v>
      </c>
      <c r="HIA2">
        <v>10.050000000000001</v>
      </c>
      <c r="HIB2">
        <v>10.039999999999999</v>
      </c>
      <c r="HIC2">
        <v>10.039999999999999</v>
      </c>
      <c r="HID2">
        <v>10.039999999999999</v>
      </c>
      <c r="HIE2">
        <v>10.039999999999999</v>
      </c>
      <c r="HIF2">
        <v>10.050000000000001</v>
      </c>
      <c r="HIG2">
        <v>10.06</v>
      </c>
      <c r="HIH2">
        <v>10.08</v>
      </c>
      <c r="HII2">
        <v>10.08</v>
      </c>
      <c r="HIJ2">
        <v>10.09</v>
      </c>
      <c r="HIK2">
        <v>10.09</v>
      </c>
      <c r="HIL2">
        <v>10.09</v>
      </c>
      <c r="HIM2">
        <v>10.1</v>
      </c>
      <c r="HIN2">
        <v>10.11</v>
      </c>
      <c r="HIO2">
        <v>10.11</v>
      </c>
      <c r="HIP2">
        <v>10.11</v>
      </c>
      <c r="HIQ2">
        <v>10.11</v>
      </c>
      <c r="HIR2">
        <v>10.1</v>
      </c>
      <c r="HIS2">
        <v>10.11</v>
      </c>
      <c r="HIT2">
        <v>10.119999999999999</v>
      </c>
      <c r="HIU2">
        <v>10.119999999999999</v>
      </c>
      <c r="HIV2">
        <v>10.119999999999999</v>
      </c>
      <c r="HIW2">
        <v>10.11</v>
      </c>
      <c r="HIX2">
        <v>10.119999999999999</v>
      </c>
      <c r="HIY2">
        <v>10.11</v>
      </c>
      <c r="HIZ2">
        <v>10.1</v>
      </c>
      <c r="HJA2">
        <v>10.1</v>
      </c>
      <c r="HJB2">
        <v>10.09</v>
      </c>
      <c r="HJC2">
        <v>10.09</v>
      </c>
      <c r="HJD2">
        <v>10.09</v>
      </c>
      <c r="HJE2">
        <v>10.08</v>
      </c>
      <c r="HJF2">
        <v>10.07</v>
      </c>
      <c r="HJG2">
        <v>10.07</v>
      </c>
      <c r="HJH2">
        <v>10.07</v>
      </c>
      <c r="HJI2">
        <v>10.06</v>
      </c>
      <c r="HJJ2">
        <v>10.06</v>
      </c>
      <c r="HJK2">
        <v>10.06</v>
      </c>
      <c r="HJL2">
        <v>10.06</v>
      </c>
      <c r="HJM2">
        <v>10.07</v>
      </c>
      <c r="HJN2">
        <v>10.08</v>
      </c>
      <c r="HJO2">
        <v>10.08</v>
      </c>
      <c r="HJP2">
        <v>10.09</v>
      </c>
      <c r="HJQ2">
        <v>10.09</v>
      </c>
      <c r="HJR2">
        <v>10.1</v>
      </c>
      <c r="HJS2">
        <v>10.11</v>
      </c>
      <c r="HJT2">
        <v>10.119999999999999</v>
      </c>
      <c r="HJU2">
        <v>10.130000000000001</v>
      </c>
      <c r="HJV2">
        <v>10.130000000000001</v>
      </c>
      <c r="HJW2">
        <v>10.15</v>
      </c>
      <c r="HJX2">
        <v>10.16</v>
      </c>
      <c r="HJY2">
        <v>10.16</v>
      </c>
      <c r="HJZ2">
        <v>10.15</v>
      </c>
      <c r="HKA2">
        <v>10.14</v>
      </c>
      <c r="HKB2">
        <v>10.130000000000001</v>
      </c>
      <c r="HKC2">
        <v>10.11</v>
      </c>
      <c r="HKD2">
        <v>10.1</v>
      </c>
      <c r="HKE2">
        <v>10.09</v>
      </c>
      <c r="HKF2">
        <v>10.08</v>
      </c>
      <c r="HKG2">
        <v>10.08</v>
      </c>
      <c r="HKH2">
        <v>10.07</v>
      </c>
      <c r="HKI2">
        <v>10.07</v>
      </c>
      <c r="HKJ2">
        <v>10.08</v>
      </c>
      <c r="HKK2">
        <v>10.07</v>
      </c>
      <c r="HKL2">
        <v>10.09</v>
      </c>
      <c r="HKM2">
        <v>10.09</v>
      </c>
      <c r="HKN2">
        <v>10.08</v>
      </c>
      <c r="HKO2">
        <v>10.08</v>
      </c>
      <c r="HKP2">
        <v>10.11</v>
      </c>
      <c r="HKQ2">
        <v>10.119999999999999</v>
      </c>
      <c r="HKR2">
        <v>10.130000000000001</v>
      </c>
      <c r="HKS2">
        <v>10.14</v>
      </c>
      <c r="HKT2">
        <v>10.15</v>
      </c>
      <c r="HKU2">
        <v>10.15</v>
      </c>
      <c r="HKV2">
        <v>10.17</v>
      </c>
      <c r="HKW2">
        <v>10.15</v>
      </c>
      <c r="HKX2">
        <v>10.130000000000001</v>
      </c>
      <c r="HKY2">
        <v>10.14</v>
      </c>
      <c r="HKZ2">
        <v>10.130000000000001</v>
      </c>
      <c r="HLA2">
        <v>10.1</v>
      </c>
      <c r="HLB2">
        <v>10.1</v>
      </c>
      <c r="HLC2">
        <v>10.07</v>
      </c>
      <c r="HLD2">
        <v>10.07</v>
      </c>
      <c r="HLE2">
        <v>10.07</v>
      </c>
      <c r="HLF2">
        <v>10.07</v>
      </c>
      <c r="HLG2">
        <v>10.08</v>
      </c>
      <c r="HLH2">
        <v>10.08</v>
      </c>
      <c r="HLI2">
        <v>10.09</v>
      </c>
      <c r="HLJ2">
        <v>10.09</v>
      </c>
      <c r="HLK2">
        <v>10.11</v>
      </c>
      <c r="HLL2">
        <v>10.130000000000001</v>
      </c>
      <c r="HLM2">
        <v>10.14</v>
      </c>
      <c r="HLN2">
        <v>10.15</v>
      </c>
      <c r="HLO2">
        <v>10.15</v>
      </c>
      <c r="HLP2">
        <v>10.16</v>
      </c>
      <c r="HLQ2">
        <v>10.16</v>
      </c>
      <c r="HLR2">
        <v>10.16</v>
      </c>
      <c r="HLS2">
        <v>10.15</v>
      </c>
      <c r="HLT2">
        <v>10.14</v>
      </c>
      <c r="HLU2">
        <v>10.119999999999999</v>
      </c>
      <c r="HLV2">
        <v>10.1</v>
      </c>
      <c r="HLW2">
        <v>10.08</v>
      </c>
      <c r="HLX2">
        <v>10.06</v>
      </c>
      <c r="HLY2">
        <v>10.050000000000001</v>
      </c>
      <c r="HLZ2">
        <v>10.029999999999999</v>
      </c>
      <c r="HMA2">
        <v>10.02</v>
      </c>
      <c r="HMB2">
        <v>10.02</v>
      </c>
      <c r="HMC2">
        <v>10.029999999999999</v>
      </c>
      <c r="HMD2">
        <v>10.02</v>
      </c>
      <c r="HME2">
        <v>10.01</v>
      </c>
      <c r="HMF2">
        <v>10.01</v>
      </c>
      <c r="HMG2">
        <v>10.01</v>
      </c>
      <c r="HMH2">
        <v>10.01</v>
      </c>
      <c r="HMI2">
        <v>10.029999999999999</v>
      </c>
      <c r="HMJ2">
        <v>10.029999999999999</v>
      </c>
      <c r="HMK2">
        <v>10.050000000000001</v>
      </c>
      <c r="HML2">
        <v>10.08</v>
      </c>
      <c r="HMM2">
        <v>10.11</v>
      </c>
      <c r="HMN2">
        <v>10.14</v>
      </c>
      <c r="HMO2">
        <v>10.15</v>
      </c>
      <c r="HMP2">
        <v>10.17</v>
      </c>
      <c r="HMQ2">
        <v>10.19</v>
      </c>
      <c r="HMR2">
        <v>10.18</v>
      </c>
      <c r="HMS2">
        <v>10.17</v>
      </c>
      <c r="HMT2">
        <v>10.15</v>
      </c>
      <c r="HMU2">
        <v>10.130000000000001</v>
      </c>
      <c r="HMV2">
        <v>10.119999999999999</v>
      </c>
      <c r="HMW2">
        <v>10.1</v>
      </c>
      <c r="HMX2">
        <v>10.119999999999999</v>
      </c>
      <c r="HMY2">
        <v>10.130000000000001</v>
      </c>
      <c r="HMZ2">
        <v>10.14</v>
      </c>
      <c r="HNA2">
        <v>10.14</v>
      </c>
      <c r="HNB2">
        <v>10.15</v>
      </c>
      <c r="HNC2">
        <v>10.14</v>
      </c>
      <c r="HND2">
        <v>10.14</v>
      </c>
      <c r="HNE2">
        <v>10.119999999999999</v>
      </c>
      <c r="HNF2">
        <v>10.11</v>
      </c>
      <c r="HNG2">
        <v>10.11</v>
      </c>
      <c r="HNH2">
        <v>10.11</v>
      </c>
      <c r="HNI2">
        <v>10.09</v>
      </c>
      <c r="HNJ2">
        <v>10.1</v>
      </c>
      <c r="HNK2">
        <v>10.09</v>
      </c>
      <c r="HNL2">
        <v>10.08</v>
      </c>
      <c r="HNM2">
        <v>10.08</v>
      </c>
      <c r="HNN2">
        <v>10.07</v>
      </c>
      <c r="HNO2">
        <v>10.06</v>
      </c>
      <c r="HNP2">
        <v>10.050000000000001</v>
      </c>
      <c r="HNQ2">
        <v>10.050000000000001</v>
      </c>
      <c r="HNR2">
        <v>10.06</v>
      </c>
      <c r="HNS2">
        <v>10.06</v>
      </c>
      <c r="HNT2">
        <v>10.07</v>
      </c>
      <c r="HNU2">
        <v>10.1</v>
      </c>
      <c r="HNV2">
        <v>10.130000000000001</v>
      </c>
      <c r="HNW2">
        <v>10.16</v>
      </c>
      <c r="HNX2">
        <v>10.18</v>
      </c>
      <c r="HNY2">
        <v>10.220000000000001</v>
      </c>
      <c r="HNZ2">
        <v>10.23</v>
      </c>
      <c r="HOA2">
        <v>10.23</v>
      </c>
      <c r="HOB2">
        <v>10.19</v>
      </c>
      <c r="HOC2">
        <v>10.17</v>
      </c>
      <c r="HOD2">
        <v>10.15</v>
      </c>
      <c r="HOE2">
        <v>10.15</v>
      </c>
      <c r="HOF2">
        <v>10.15</v>
      </c>
      <c r="HOG2">
        <v>10.14</v>
      </c>
      <c r="HOH2">
        <v>10.130000000000001</v>
      </c>
      <c r="HOI2">
        <v>10.119999999999999</v>
      </c>
      <c r="HOJ2">
        <v>10.130000000000001</v>
      </c>
      <c r="HOK2">
        <v>10.130000000000001</v>
      </c>
      <c r="HOL2">
        <v>10.119999999999999</v>
      </c>
      <c r="HOM2">
        <v>10.1</v>
      </c>
      <c r="HON2">
        <v>10.1</v>
      </c>
      <c r="HOO2">
        <v>10.1</v>
      </c>
      <c r="HOP2">
        <v>10.11</v>
      </c>
      <c r="HOQ2">
        <v>10.09</v>
      </c>
      <c r="HOR2">
        <v>10.08</v>
      </c>
      <c r="HOS2">
        <v>10.07</v>
      </c>
      <c r="HOT2">
        <v>10.09</v>
      </c>
      <c r="HOU2">
        <v>10.11</v>
      </c>
      <c r="HOV2">
        <v>10.11</v>
      </c>
      <c r="HOW2">
        <v>10.1</v>
      </c>
      <c r="HOX2">
        <v>10.11</v>
      </c>
      <c r="HOY2">
        <v>10.119999999999999</v>
      </c>
      <c r="HOZ2">
        <v>10.119999999999999</v>
      </c>
      <c r="HPA2">
        <v>10.119999999999999</v>
      </c>
      <c r="HPB2">
        <v>10.119999999999999</v>
      </c>
      <c r="HPC2">
        <v>10.1</v>
      </c>
      <c r="HPD2">
        <v>10.11</v>
      </c>
      <c r="HPE2">
        <v>10.11</v>
      </c>
      <c r="HPF2">
        <v>10.119999999999999</v>
      </c>
      <c r="HPG2">
        <v>10.130000000000001</v>
      </c>
      <c r="HPH2">
        <v>10.130000000000001</v>
      </c>
      <c r="HPI2">
        <v>10.130000000000001</v>
      </c>
      <c r="HPJ2">
        <v>10.130000000000001</v>
      </c>
      <c r="HPK2">
        <v>10.15</v>
      </c>
      <c r="HPL2">
        <v>10.16</v>
      </c>
      <c r="HPM2">
        <v>10.16</v>
      </c>
      <c r="HPN2">
        <v>10.16</v>
      </c>
      <c r="HPO2">
        <v>10.15</v>
      </c>
      <c r="HPP2">
        <v>10.15</v>
      </c>
      <c r="HPQ2">
        <v>10.14</v>
      </c>
      <c r="HPR2">
        <v>10.14</v>
      </c>
      <c r="HPS2">
        <v>10.14</v>
      </c>
      <c r="HPT2">
        <v>10.130000000000001</v>
      </c>
      <c r="HPU2">
        <v>10.119999999999999</v>
      </c>
      <c r="HPV2">
        <v>10.11</v>
      </c>
      <c r="HPW2">
        <v>10.11</v>
      </c>
      <c r="HPX2">
        <v>10.119999999999999</v>
      </c>
      <c r="HPY2">
        <v>10.11</v>
      </c>
      <c r="HPZ2">
        <v>10.1</v>
      </c>
      <c r="HQA2">
        <v>10.1</v>
      </c>
      <c r="HQB2">
        <v>10.09</v>
      </c>
      <c r="HQC2">
        <v>10.08</v>
      </c>
      <c r="HQD2">
        <v>10.08</v>
      </c>
      <c r="HQE2">
        <v>10.08</v>
      </c>
      <c r="HQF2">
        <v>10.09</v>
      </c>
      <c r="HQG2">
        <v>10.09</v>
      </c>
      <c r="HQH2">
        <v>10.08</v>
      </c>
      <c r="HQI2">
        <v>10.08</v>
      </c>
      <c r="HQJ2">
        <v>10.09</v>
      </c>
      <c r="HQK2">
        <v>10.1</v>
      </c>
      <c r="HQL2">
        <v>10.09</v>
      </c>
      <c r="HQM2">
        <v>10.09</v>
      </c>
      <c r="HQN2">
        <v>10.09</v>
      </c>
      <c r="HQO2">
        <v>10.09</v>
      </c>
      <c r="HQP2">
        <v>10.11</v>
      </c>
      <c r="HQQ2">
        <v>10.130000000000001</v>
      </c>
      <c r="HQR2">
        <v>10.130000000000001</v>
      </c>
      <c r="HQS2">
        <v>10.14</v>
      </c>
      <c r="HQT2">
        <v>10.15</v>
      </c>
      <c r="HQU2">
        <v>10.16</v>
      </c>
      <c r="HQV2">
        <v>10.17</v>
      </c>
      <c r="HQW2">
        <v>10.16</v>
      </c>
      <c r="HQX2">
        <v>10.16</v>
      </c>
      <c r="HQY2">
        <v>10.16</v>
      </c>
      <c r="HQZ2">
        <v>10.16</v>
      </c>
      <c r="HRA2">
        <v>10.16</v>
      </c>
      <c r="HRB2">
        <v>10.15</v>
      </c>
      <c r="HRC2">
        <v>10.14</v>
      </c>
      <c r="HRD2">
        <v>10.14</v>
      </c>
      <c r="HRE2">
        <v>10.14</v>
      </c>
      <c r="HRF2">
        <v>10.130000000000001</v>
      </c>
      <c r="HRG2">
        <v>10.119999999999999</v>
      </c>
      <c r="HRH2">
        <v>10.11</v>
      </c>
      <c r="HRI2">
        <v>10.11</v>
      </c>
      <c r="HRJ2">
        <v>10.119999999999999</v>
      </c>
      <c r="HRK2">
        <v>10.119999999999999</v>
      </c>
      <c r="HRL2">
        <v>10.119999999999999</v>
      </c>
      <c r="HRM2">
        <v>10.11</v>
      </c>
      <c r="HRN2">
        <v>10.1</v>
      </c>
      <c r="HRO2">
        <v>10.1</v>
      </c>
      <c r="HRP2">
        <v>10.1</v>
      </c>
      <c r="HRQ2">
        <v>10.1</v>
      </c>
      <c r="HRR2">
        <v>10.1</v>
      </c>
      <c r="HRS2">
        <v>10.1</v>
      </c>
      <c r="HRT2">
        <v>10.130000000000001</v>
      </c>
      <c r="HRU2">
        <v>10.130000000000001</v>
      </c>
      <c r="HRV2">
        <v>10.130000000000001</v>
      </c>
      <c r="HRW2">
        <v>10.14</v>
      </c>
      <c r="HRX2">
        <v>10.14</v>
      </c>
      <c r="HRY2">
        <v>10.16</v>
      </c>
      <c r="HRZ2">
        <v>10.15</v>
      </c>
      <c r="HSA2">
        <v>10.15</v>
      </c>
      <c r="HSB2">
        <v>10.14</v>
      </c>
      <c r="HSC2">
        <v>10.16</v>
      </c>
      <c r="HSD2">
        <v>10.15</v>
      </c>
      <c r="HSE2">
        <v>10.14</v>
      </c>
      <c r="HSF2">
        <v>10.14</v>
      </c>
      <c r="HSG2">
        <v>10.130000000000001</v>
      </c>
      <c r="HSH2">
        <v>10.119999999999999</v>
      </c>
      <c r="HSI2">
        <v>10.11</v>
      </c>
      <c r="HSJ2">
        <v>10.1</v>
      </c>
      <c r="HSK2">
        <v>10.09</v>
      </c>
      <c r="HSL2">
        <v>10.09</v>
      </c>
      <c r="HSM2">
        <v>10.09</v>
      </c>
      <c r="HSN2">
        <v>10.08</v>
      </c>
      <c r="HSO2">
        <v>10.08</v>
      </c>
      <c r="HSP2">
        <v>10.07</v>
      </c>
      <c r="HSQ2">
        <v>10.07</v>
      </c>
      <c r="HSR2">
        <v>10.06</v>
      </c>
      <c r="HSS2">
        <v>10.050000000000001</v>
      </c>
      <c r="HST2">
        <v>10.039999999999999</v>
      </c>
      <c r="HSU2">
        <v>10.050000000000001</v>
      </c>
      <c r="HSV2">
        <v>10.039999999999999</v>
      </c>
      <c r="HSW2">
        <v>10.050000000000001</v>
      </c>
      <c r="HSX2">
        <v>10.06</v>
      </c>
      <c r="HSY2">
        <v>10.06</v>
      </c>
      <c r="HSZ2">
        <v>10.09</v>
      </c>
      <c r="HTA2">
        <v>10.1</v>
      </c>
      <c r="HTB2">
        <v>10.09</v>
      </c>
      <c r="HTC2">
        <v>10.119999999999999</v>
      </c>
      <c r="HTD2">
        <v>10.11</v>
      </c>
      <c r="HTE2">
        <v>10.11</v>
      </c>
      <c r="HTF2">
        <v>10.119999999999999</v>
      </c>
      <c r="HTG2">
        <v>10.1</v>
      </c>
      <c r="HTH2">
        <v>10.1</v>
      </c>
      <c r="HTI2">
        <v>10.1</v>
      </c>
      <c r="HTJ2">
        <v>10.1</v>
      </c>
      <c r="HTK2">
        <v>10.09</v>
      </c>
      <c r="HTL2">
        <v>10.09</v>
      </c>
      <c r="HTM2">
        <v>10.09</v>
      </c>
      <c r="HTN2">
        <v>10.09</v>
      </c>
      <c r="HTO2">
        <v>10.1</v>
      </c>
      <c r="HTP2">
        <v>10.119999999999999</v>
      </c>
      <c r="HTQ2">
        <v>10.11</v>
      </c>
      <c r="HTR2">
        <v>10.119999999999999</v>
      </c>
      <c r="HTS2">
        <v>10.119999999999999</v>
      </c>
      <c r="HTT2">
        <v>10.119999999999999</v>
      </c>
      <c r="HTU2">
        <v>10.130000000000001</v>
      </c>
      <c r="HTV2">
        <v>10.14</v>
      </c>
      <c r="HTW2">
        <v>10.130000000000001</v>
      </c>
      <c r="HTX2">
        <v>10.14</v>
      </c>
      <c r="HTY2">
        <v>10.14</v>
      </c>
      <c r="HTZ2">
        <v>10.15</v>
      </c>
      <c r="HUA2">
        <v>10.14</v>
      </c>
      <c r="HUB2">
        <v>10.14</v>
      </c>
      <c r="HUC2">
        <v>10.130000000000001</v>
      </c>
      <c r="HUD2">
        <v>10.130000000000001</v>
      </c>
      <c r="HUE2">
        <v>10.14</v>
      </c>
      <c r="HUF2">
        <v>10.14</v>
      </c>
      <c r="HUG2">
        <v>10.130000000000001</v>
      </c>
      <c r="HUH2">
        <v>10.15</v>
      </c>
      <c r="HUI2">
        <v>10.15</v>
      </c>
      <c r="HUJ2">
        <v>10.16</v>
      </c>
      <c r="HUK2">
        <v>10.16</v>
      </c>
      <c r="HUL2">
        <v>10.14</v>
      </c>
      <c r="HUM2">
        <v>10.14</v>
      </c>
      <c r="HUN2">
        <v>10.130000000000001</v>
      </c>
      <c r="HUO2">
        <v>10.130000000000001</v>
      </c>
      <c r="HUP2">
        <v>10.14</v>
      </c>
      <c r="HUQ2">
        <v>10.119999999999999</v>
      </c>
      <c r="HUR2">
        <v>10.1</v>
      </c>
      <c r="HUS2">
        <v>10.1</v>
      </c>
      <c r="HUT2">
        <v>10.1</v>
      </c>
      <c r="HUU2">
        <v>10.08</v>
      </c>
      <c r="HUV2">
        <v>10.08</v>
      </c>
      <c r="HUW2">
        <v>10.08</v>
      </c>
      <c r="HUX2">
        <v>10.07</v>
      </c>
      <c r="HUY2">
        <v>10.08</v>
      </c>
      <c r="HUZ2">
        <v>10.08</v>
      </c>
      <c r="HVA2">
        <v>10.09</v>
      </c>
      <c r="HVB2">
        <v>10.09</v>
      </c>
      <c r="HVC2">
        <v>10.11</v>
      </c>
      <c r="HVD2">
        <v>10.11</v>
      </c>
      <c r="HVE2">
        <v>10.11</v>
      </c>
      <c r="HVF2">
        <v>10.119999999999999</v>
      </c>
      <c r="HVG2">
        <v>10.119999999999999</v>
      </c>
      <c r="HVH2">
        <v>10.130000000000001</v>
      </c>
      <c r="HVI2">
        <v>10.14</v>
      </c>
      <c r="HVJ2">
        <v>10.14</v>
      </c>
      <c r="HVK2">
        <v>10.14</v>
      </c>
      <c r="HVL2">
        <v>10.15</v>
      </c>
      <c r="HVM2">
        <v>10.15</v>
      </c>
      <c r="HVN2">
        <v>10.15</v>
      </c>
      <c r="HVO2">
        <v>10.15</v>
      </c>
      <c r="HVP2">
        <v>10.15</v>
      </c>
      <c r="HVQ2">
        <v>10.14</v>
      </c>
      <c r="HVR2">
        <v>10.15</v>
      </c>
      <c r="HVS2">
        <v>10.15</v>
      </c>
      <c r="HVT2">
        <v>10.16</v>
      </c>
      <c r="HVU2">
        <v>10.18</v>
      </c>
      <c r="HVV2">
        <v>10.19</v>
      </c>
      <c r="HVW2">
        <v>10.19</v>
      </c>
      <c r="HVX2">
        <v>10.19</v>
      </c>
      <c r="HVY2">
        <v>10.19</v>
      </c>
      <c r="HVZ2">
        <v>10.19</v>
      </c>
      <c r="HWA2">
        <v>10.18</v>
      </c>
      <c r="HWB2">
        <v>10.17</v>
      </c>
      <c r="HWC2">
        <v>10.16</v>
      </c>
      <c r="HWD2">
        <v>10.15</v>
      </c>
      <c r="HWE2">
        <v>10.15</v>
      </c>
      <c r="HWF2">
        <v>10.15</v>
      </c>
      <c r="HWG2">
        <v>10.14</v>
      </c>
      <c r="HWH2">
        <v>10.130000000000001</v>
      </c>
      <c r="HWI2">
        <v>10.130000000000001</v>
      </c>
      <c r="HWJ2">
        <v>10.130000000000001</v>
      </c>
      <c r="HWK2">
        <v>10.14</v>
      </c>
      <c r="HWL2">
        <v>10.130000000000001</v>
      </c>
      <c r="HWM2">
        <v>10.130000000000001</v>
      </c>
      <c r="HWN2">
        <v>10.130000000000001</v>
      </c>
      <c r="HWO2">
        <v>10.130000000000001</v>
      </c>
      <c r="HWP2">
        <v>10.130000000000001</v>
      </c>
      <c r="HWQ2">
        <v>10.14</v>
      </c>
      <c r="HWR2">
        <v>10.130000000000001</v>
      </c>
      <c r="HWS2">
        <v>10.14</v>
      </c>
      <c r="HWT2">
        <v>10.14</v>
      </c>
      <c r="HWU2">
        <v>10.14</v>
      </c>
      <c r="HWV2">
        <v>10.130000000000001</v>
      </c>
      <c r="HWW2">
        <v>10.119999999999999</v>
      </c>
      <c r="HWX2">
        <v>10.130000000000001</v>
      </c>
      <c r="HWY2">
        <v>10.14</v>
      </c>
      <c r="HWZ2">
        <v>10.14</v>
      </c>
      <c r="HXA2">
        <v>10.14</v>
      </c>
      <c r="HXB2">
        <v>10.14</v>
      </c>
      <c r="HXC2">
        <v>10.14</v>
      </c>
      <c r="HXD2">
        <v>10.14</v>
      </c>
      <c r="HXE2">
        <v>10.14</v>
      </c>
      <c r="HXF2">
        <v>10.130000000000001</v>
      </c>
      <c r="HXG2">
        <v>10.130000000000001</v>
      </c>
      <c r="HXH2">
        <v>10.119999999999999</v>
      </c>
      <c r="HXI2">
        <v>10.11</v>
      </c>
      <c r="HXJ2">
        <v>10.11</v>
      </c>
      <c r="HXK2">
        <v>10.119999999999999</v>
      </c>
      <c r="HXL2">
        <v>10.11</v>
      </c>
      <c r="HXM2">
        <v>10.11</v>
      </c>
      <c r="HXN2">
        <v>10.119999999999999</v>
      </c>
      <c r="HXO2">
        <v>10.130000000000001</v>
      </c>
      <c r="HXP2">
        <v>10.130000000000001</v>
      </c>
      <c r="HXQ2">
        <v>10.119999999999999</v>
      </c>
      <c r="HXR2">
        <v>10.11</v>
      </c>
      <c r="HXS2">
        <v>10.130000000000001</v>
      </c>
      <c r="HXT2">
        <v>10.130000000000001</v>
      </c>
      <c r="HXU2">
        <v>10.14</v>
      </c>
      <c r="HXV2">
        <v>10.130000000000001</v>
      </c>
      <c r="HXW2">
        <v>10.130000000000001</v>
      </c>
      <c r="HXX2">
        <v>10.14</v>
      </c>
      <c r="HXY2">
        <v>10.15</v>
      </c>
      <c r="HXZ2">
        <v>10.14</v>
      </c>
      <c r="HYA2">
        <v>10.119999999999999</v>
      </c>
      <c r="HYB2">
        <v>10.1</v>
      </c>
      <c r="HYC2">
        <v>10.09</v>
      </c>
      <c r="HYD2">
        <v>10.1</v>
      </c>
      <c r="HYE2">
        <v>10.08</v>
      </c>
      <c r="HYF2">
        <v>10.050000000000001</v>
      </c>
      <c r="HYG2">
        <v>10.06</v>
      </c>
      <c r="HYH2">
        <v>10.08</v>
      </c>
      <c r="HYI2">
        <v>10.08</v>
      </c>
      <c r="HYJ2">
        <v>10.09</v>
      </c>
      <c r="HYK2">
        <v>10.08</v>
      </c>
      <c r="HYL2">
        <v>10.1</v>
      </c>
      <c r="HYM2">
        <v>10.119999999999999</v>
      </c>
      <c r="HYN2">
        <v>10.130000000000001</v>
      </c>
      <c r="HYO2">
        <v>10.1</v>
      </c>
      <c r="HYP2">
        <v>10.1</v>
      </c>
      <c r="HYQ2">
        <v>10.119999999999999</v>
      </c>
      <c r="HYR2">
        <v>10.119999999999999</v>
      </c>
      <c r="HYS2">
        <v>10.130000000000001</v>
      </c>
      <c r="HYT2">
        <v>10.119999999999999</v>
      </c>
      <c r="HYU2">
        <v>10.14</v>
      </c>
      <c r="HYV2">
        <v>10.16</v>
      </c>
      <c r="HYW2">
        <v>10.17</v>
      </c>
      <c r="HYX2">
        <v>10.17</v>
      </c>
      <c r="HYY2">
        <v>10.18</v>
      </c>
      <c r="HYZ2">
        <v>10.16</v>
      </c>
      <c r="HZA2">
        <v>10.15</v>
      </c>
      <c r="HZB2">
        <v>10.11</v>
      </c>
      <c r="HZC2">
        <v>10.119999999999999</v>
      </c>
      <c r="HZD2">
        <v>10.11</v>
      </c>
      <c r="HZE2">
        <v>10.119999999999999</v>
      </c>
      <c r="HZF2">
        <v>10.11</v>
      </c>
      <c r="HZG2">
        <v>10.09</v>
      </c>
      <c r="HZH2">
        <v>10.07</v>
      </c>
      <c r="HZI2">
        <v>10.1</v>
      </c>
      <c r="HZJ2">
        <v>10.09</v>
      </c>
      <c r="HZK2">
        <v>10.11</v>
      </c>
      <c r="HZL2">
        <v>10.1</v>
      </c>
      <c r="HZM2">
        <v>10.11</v>
      </c>
      <c r="HZN2">
        <v>10.1</v>
      </c>
      <c r="HZO2">
        <v>10.16</v>
      </c>
      <c r="HZP2">
        <v>10.16</v>
      </c>
      <c r="HZQ2">
        <v>10.15</v>
      </c>
      <c r="HZR2">
        <v>10.15</v>
      </c>
      <c r="HZS2">
        <v>10.17</v>
      </c>
      <c r="HZT2">
        <v>10.16</v>
      </c>
      <c r="HZU2">
        <v>10.15</v>
      </c>
      <c r="HZV2">
        <v>10.16</v>
      </c>
      <c r="HZW2">
        <v>10.16</v>
      </c>
      <c r="HZX2">
        <v>10.15</v>
      </c>
      <c r="HZY2">
        <v>10.130000000000001</v>
      </c>
      <c r="HZZ2">
        <v>10.14</v>
      </c>
      <c r="IAA2">
        <v>10.130000000000001</v>
      </c>
      <c r="IAB2">
        <v>10.130000000000001</v>
      </c>
      <c r="IAC2">
        <v>10.119999999999999</v>
      </c>
      <c r="IAD2">
        <v>10.119999999999999</v>
      </c>
      <c r="IAE2">
        <v>10.1</v>
      </c>
      <c r="IAF2">
        <v>10.119999999999999</v>
      </c>
      <c r="IAG2">
        <v>10.14</v>
      </c>
      <c r="IAH2">
        <v>10.119999999999999</v>
      </c>
      <c r="IAI2">
        <v>10.130000000000001</v>
      </c>
      <c r="IAJ2">
        <v>10.15</v>
      </c>
      <c r="IAK2">
        <v>10.16</v>
      </c>
      <c r="IAL2">
        <v>10.15</v>
      </c>
      <c r="IAM2">
        <v>10.18</v>
      </c>
      <c r="IAN2">
        <v>10.17</v>
      </c>
      <c r="IAO2">
        <v>10.17</v>
      </c>
      <c r="IAP2">
        <v>10.17</v>
      </c>
      <c r="IAQ2">
        <v>10.17</v>
      </c>
      <c r="IAR2">
        <v>10.17</v>
      </c>
      <c r="IAS2">
        <v>10.16</v>
      </c>
      <c r="IAT2">
        <v>10.15</v>
      </c>
      <c r="IAU2">
        <v>10.130000000000001</v>
      </c>
      <c r="IAV2">
        <v>10.16</v>
      </c>
      <c r="IAW2">
        <v>10.16</v>
      </c>
      <c r="IAX2">
        <v>10.14</v>
      </c>
      <c r="IAY2">
        <v>10.130000000000001</v>
      </c>
      <c r="IAZ2">
        <v>10.119999999999999</v>
      </c>
      <c r="IBA2">
        <v>10.11</v>
      </c>
      <c r="IBB2">
        <v>10.11</v>
      </c>
      <c r="IBC2">
        <v>10.11</v>
      </c>
      <c r="IBD2">
        <v>10.08</v>
      </c>
      <c r="IBE2">
        <v>10.1</v>
      </c>
      <c r="IBF2">
        <v>10.1</v>
      </c>
      <c r="IBG2">
        <v>10.11</v>
      </c>
      <c r="IBH2">
        <v>10.1</v>
      </c>
      <c r="IBI2">
        <v>10.11</v>
      </c>
      <c r="IBJ2">
        <v>10.1</v>
      </c>
      <c r="IBK2">
        <v>10.11</v>
      </c>
      <c r="IBL2">
        <v>10.11</v>
      </c>
      <c r="IBM2">
        <v>10.1</v>
      </c>
      <c r="IBN2">
        <v>10.1</v>
      </c>
      <c r="IBO2">
        <v>10.09</v>
      </c>
      <c r="IBP2">
        <v>10.11</v>
      </c>
      <c r="IBQ2">
        <v>10.1</v>
      </c>
      <c r="IBR2">
        <v>10.1</v>
      </c>
      <c r="IBS2">
        <v>10.1</v>
      </c>
      <c r="IBT2">
        <v>10.08</v>
      </c>
      <c r="IBU2">
        <v>10.08</v>
      </c>
      <c r="IBV2">
        <v>10.09</v>
      </c>
      <c r="IBW2">
        <v>10.08</v>
      </c>
      <c r="IBX2">
        <v>10.07</v>
      </c>
      <c r="IBY2">
        <v>10.07</v>
      </c>
      <c r="IBZ2">
        <v>10.08</v>
      </c>
      <c r="ICA2">
        <v>10.09</v>
      </c>
      <c r="ICB2">
        <v>10.08</v>
      </c>
      <c r="ICC2">
        <v>10.09</v>
      </c>
      <c r="ICD2">
        <v>10.08</v>
      </c>
      <c r="ICE2">
        <v>10.09</v>
      </c>
      <c r="ICF2">
        <v>10.09</v>
      </c>
      <c r="ICG2">
        <v>10.1</v>
      </c>
      <c r="ICH2">
        <v>10.119999999999999</v>
      </c>
      <c r="ICI2">
        <v>10.119999999999999</v>
      </c>
      <c r="ICJ2">
        <v>10.130000000000001</v>
      </c>
      <c r="ICK2">
        <v>10.16</v>
      </c>
      <c r="ICL2">
        <v>10.130000000000001</v>
      </c>
      <c r="ICM2">
        <v>10.14</v>
      </c>
      <c r="ICN2">
        <v>10.19</v>
      </c>
      <c r="ICO2">
        <v>10.14</v>
      </c>
      <c r="ICP2">
        <v>10.14</v>
      </c>
      <c r="ICQ2">
        <v>10.18</v>
      </c>
      <c r="ICR2">
        <v>10.130000000000001</v>
      </c>
      <c r="ICS2">
        <v>10.14</v>
      </c>
      <c r="ICT2">
        <v>10.16</v>
      </c>
      <c r="ICU2">
        <v>10.130000000000001</v>
      </c>
      <c r="ICV2">
        <v>10.130000000000001</v>
      </c>
      <c r="ICW2">
        <v>10.16</v>
      </c>
      <c r="ICX2">
        <v>10.119999999999999</v>
      </c>
      <c r="ICY2">
        <v>10.130000000000001</v>
      </c>
      <c r="ICZ2">
        <v>10.119999999999999</v>
      </c>
      <c r="IDA2">
        <v>10.119999999999999</v>
      </c>
      <c r="IDB2">
        <v>10.119999999999999</v>
      </c>
      <c r="IDC2">
        <v>10.1</v>
      </c>
      <c r="IDD2">
        <v>10.09</v>
      </c>
      <c r="IDE2">
        <v>10.08</v>
      </c>
      <c r="IDF2">
        <v>10.09</v>
      </c>
      <c r="IDG2">
        <v>10.09</v>
      </c>
      <c r="IDH2">
        <v>10.09</v>
      </c>
      <c r="IDI2">
        <v>10.07</v>
      </c>
      <c r="IDJ2">
        <v>10.09</v>
      </c>
      <c r="IDK2">
        <v>10.09</v>
      </c>
      <c r="IDL2">
        <v>10.09</v>
      </c>
      <c r="IDM2">
        <v>10.11</v>
      </c>
      <c r="IDN2">
        <v>10.119999999999999</v>
      </c>
      <c r="IDO2">
        <v>10.119999999999999</v>
      </c>
      <c r="IDP2">
        <v>10.11</v>
      </c>
      <c r="IDQ2">
        <v>10.119999999999999</v>
      </c>
      <c r="IDR2">
        <v>10.15</v>
      </c>
      <c r="IDS2">
        <v>10.15</v>
      </c>
      <c r="IDT2">
        <v>10.130000000000001</v>
      </c>
      <c r="IDU2">
        <v>10.09</v>
      </c>
      <c r="IDV2">
        <v>10.130000000000001</v>
      </c>
      <c r="IDW2">
        <v>10.16</v>
      </c>
      <c r="IDX2">
        <v>10.18</v>
      </c>
      <c r="IDY2">
        <v>10.130000000000001</v>
      </c>
      <c r="IDZ2">
        <v>10.130000000000001</v>
      </c>
      <c r="IEA2">
        <v>10.17</v>
      </c>
      <c r="IEB2">
        <v>10.19</v>
      </c>
      <c r="IEC2">
        <v>10.16</v>
      </c>
      <c r="IED2">
        <v>10.119999999999999</v>
      </c>
      <c r="IEE2">
        <v>10.130000000000001</v>
      </c>
      <c r="IEF2">
        <v>10.130000000000001</v>
      </c>
      <c r="IEG2">
        <v>10.11</v>
      </c>
      <c r="IEH2">
        <v>10.11</v>
      </c>
      <c r="IEI2">
        <v>10.08</v>
      </c>
      <c r="IEJ2">
        <v>10.06</v>
      </c>
      <c r="IEK2">
        <v>10.09</v>
      </c>
      <c r="IEL2">
        <v>10.09</v>
      </c>
      <c r="IEM2">
        <v>10.08</v>
      </c>
      <c r="IEN2">
        <v>10.08</v>
      </c>
      <c r="IEO2">
        <v>10.09</v>
      </c>
      <c r="IEP2">
        <v>10.07</v>
      </c>
      <c r="IEQ2">
        <v>10.1</v>
      </c>
      <c r="IER2">
        <v>10.11</v>
      </c>
      <c r="IES2">
        <v>10.11</v>
      </c>
      <c r="IET2">
        <v>10.119999999999999</v>
      </c>
      <c r="IEU2">
        <v>10.15</v>
      </c>
      <c r="IEV2">
        <v>10.16</v>
      </c>
      <c r="IEW2">
        <v>10.16</v>
      </c>
      <c r="IEX2">
        <v>10.16</v>
      </c>
      <c r="IEY2">
        <v>10.16</v>
      </c>
      <c r="IEZ2">
        <v>10.18</v>
      </c>
      <c r="IFA2">
        <v>10.18</v>
      </c>
      <c r="IFB2">
        <v>10.15</v>
      </c>
      <c r="IFC2">
        <v>10.119999999999999</v>
      </c>
      <c r="IFD2">
        <v>10.18</v>
      </c>
      <c r="IFE2">
        <v>10.18</v>
      </c>
      <c r="IFF2">
        <v>10.130000000000001</v>
      </c>
      <c r="IFG2">
        <v>10.11</v>
      </c>
      <c r="IFH2">
        <v>10.07</v>
      </c>
      <c r="IFI2">
        <v>10.1</v>
      </c>
      <c r="IFJ2">
        <v>10.119999999999999</v>
      </c>
      <c r="IFK2">
        <v>10.1</v>
      </c>
      <c r="IFL2">
        <v>10.06</v>
      </c>
      <c r="IFM2">
        <v>10.09</v>
      </c>
      <c r="IFN2">
        <v>10.11</v>
      </c>
      <c r="IFO2">
        <v>10.119999999999999</v>
      </c>
      <c r="IFP2">
        <v>10.11</v>
      </c>
      <c r="IFQ2">
        <v>10.1</v>
      </c>
      <c r="IFR2">
        <v>10.09</v>
      </c>
      <c r="IFS2">
        <v>10.09</v>
      </c>
      <c r="IFT2">
        <v>10.08</v>
      </c>
      <c r="IFU2">
        <v>10.06</v>
      </c>
      <c r="IFV2">
        <v>10.06</v>
      </c>
      <c r="IFW2">
        <v>10.07</v>
      </c>
      <c r="IFX2">
        <v>10.07</v>
      </c>
      <c r="IFY2">
        <v>10.07</v>
      </c>
      <c r="IFZ2">
        <v>10.09</v>
      </c>
      <c r="IGA2">
        <v>10.09</v>
      </c>
      <c r="IGB2">
        <v>10.1</v>
      </c>
      <c r="IGC2">
        <v>10.11</v>
      </c>
      <c r="IGD2">
        <v>10.119999999999999</v>
      </c>
      <c r="IGE2">
        <v>10.119999999999999</v>
      </c>
      <c r="IGF2">
        <v>10.14</v>
      </c>
      <c r="IGG2">
        <v>10.15</v>
      </c>
      <c r="IGH2">
        <v>10.16</v>
      </c>
      <c r="IGI2">
        <v>10.16</v>
      </c>
      <c r="IGJ2">
        <v>10.15</v>
      </c>
      <c r="IGK2">
        <v>10.14</v>
      </c>
      <c r="IGL2">
        <v>10.15</v>
      </c>
      <c r="IGM2">
        <v>10.130000000000001</v>
      </c>
      <c r="IGN2">
        <v>10.119999999999999</v>
      </c>
      <c r="IGO2">
        <v>10.16</v>
      </c>
      <c r="IGP2">
        <v>10.16</v>
      </c>
      <c r="IGQ2">
        <v>10.18</v>
      </c>
      <c r="IGR2">
        <v>10.210000000000001</v>
      </c>
      <c r="IGS2">
        <v>10.199999999999999</v>
      </c>
      <c r="IGT2">
        <v>10.18</v>
      </c>
      <c r="IGU2">
        <v>10.14</v>
      </c>
      <c r="IGV2">
        <v>10.14</v>
      </c>
      <c r="IGW2">
        <v>10.130000000000001</v>
      </c>
      <c r="IGX2">
        <v>10.130000000000001</v>
      </c>
      <c r="IGY2">
        <v>10.09</v>
      </c>
      <c r="IGZ2">
        <v>10.08</v>
      </c>
      <c r="IHA2">
        <v>10.11</v>
      </c>
      <c r="IHB2">
        <v>10.119999999999999</v>
      </c>
      <c r="IHC2">
        <v>10.130000000000001</v>
      </c>
      <c r="IHD2">
        <v>10.14</v>
      </c>
      <c r="IHE2">
        <v>10.11</v>
      </c>
      <c r="IHF2">
        <v>10.11</v>
      </c>
      <c r="IHG2">
        <v>10.15</v>
      </c>
      <c r="IHH2">
        <v>10.119999999999999</v>
      </c>
      <c r="IHI2">
        <v>10.11</v>
      </c>
      <c r="IHJ2">
        <v>10.15</v>
      </c>
      <c r="IHK2">
        <v>10.1</v>
      </c>
      <c r="IHL2">
        <v>10.1</v>
      </c>
      <c r="IHM2">
        <v>10.15</v>
      </c>
      <c r="IHN2">
        <v>10.15</v>
      </c>
      <c r="IHO2">
        <v>10.17</v>
      </c>
      <c r="IHP2">
        <v>10.17</v>
      </c>
      <c r="IHQ2">
        <v>10.15</v>
      </c>
      <c r="IHR2">
        <v>10.11</v>
      </c>
      <c r="IHS2">
        <v>10.119999999999999</v>
      </c>
      <c r="IHT2">
        <v>10.08</v>
      </c>
      <c r="IHU2">
        <v>10.08</v>
      </c>
      <c r="IHV2">
        <v>10.050000000000001</v>
      </c>
      <c r="IHW2">
        <v>10.06</v>
      </c>
      <c r="IHX2">
        <v>10.08</v>
      </c>
      <c r="IHY2">
        <v>10.11</v>
      </c>
      <c r="IHZ2">
        <v>10.119999999999999</v>
      </c>
      <c r="IIA2">
        <v>10.14</v>
      </c>
      <c r="IIB2">
        <v>10.15</v>
      </c>
      <c r="IIC2">
        <v>10.119999999999999</v>
      </c>
      <c r="IID2">
        <v>10.11</v>
      </c>
      <c r="IIE2">
        <v>10.08</v>
      </c>
      <c r="IIF2">
        <v>10.08</v>
      </c>
      <c r="IIG2">
        <v>10.08</v>
      </c>
      <c r="IIH2">
        <v>10.07</v>
      </c>
      <c r="III2">
        <v>10.06</v>
      </c>
      <c r="IIJ2">
        <v>10.050000000000001</v>
      </c>
      <c r="IIK2">
        <v>10.050000000000001</v>
      </c>
      <c r="IIL2">
        <v>10.07</v>
      </c>
      <c r="IIM2">
        <v>10.06</v>
      </c>
      <c r="IIN2">
        <v>10.050000000000001</v>
      </c>
      <c r="IIO2">
        <v>10.050000000000001</v>
      </c>
      <c r="IIP2">
        <v>10.050000000000001</v>
      </c>
      <c r="IIQ2">
        <v>10.06</v>
      </c>
      <c r="IIR2">
        <v>10.08</v>
      </c>
      <c r="IIS2">
        <v>10.09</v>
      </c>
      <c r="IIT2">
        <v>10.09</v>
      </c>
      <c r="IIU2">
        <v>10.119999999999999</v>
      </c>
      <c r="IIV2">
        <v>10.119999999999999</v>
      </c>
      <c r="IIW2">
        <v>10.15</v>
      </c>
      <c r="IIX2">
        <v>10.15</v>
      </c>
      <c r="IIY2">
        <v>10.14</v>
      </c>
      <c r="IIZ2">
        <v>10.119999999999999</v>
      </c>
      <c r="IJA2">
        <v>10.11</v>
      </c>
      <c r="IJB2">
        <v>10.1</v>
      </c>
      <c r="IJC2">
        <v>10.1</v>
      </c>
      <c r="IJD2">
        <v>10.09</v>
      </c>
      <c r="IJE2">
        <v>10.09</v>
      </c>
      <c r="IJF2">
        <v>10.09</v>
      </c>
      <c r="IJG2">
        <v>10.08</v>
      </c>
      <c r="IJH2">
        <v>10.07</v>
      </c>
      <c r="IJI2">
        <v>10.07</v>
      </c>
      <c r="IJJ2">
        <v>10.06</v>
      </c>
      <c r="IJK2">
        <v>10.06</v>
      </c>
      <c r="IJL2">
        <v>10.039999999999999</v>
      </c>
      <c r="IJM2">
        <v>10.039999999999999</v>
      </c>
      <c r="IJN2">
        <v>10.039999999999999</v>
      </c>
      <c r="IJO2">
        <v>10.039999999999999</v>
      </c>
      <c r="IJP2">
        <v>10.039999999999999</v>
      </c>
      <c r="IJQ2">
        <v>10.050000000000001</v>
      </c>
      <c r="IJR2">
        <v>10.06</v>
      </c>
      <c r="IJS2">
        <v>10.07</v>
      </c>
      <c r="IJT2">
        <v>10.08</v>
      </c>
      <c r="IJU2">
        <v>10.09</v>
      </c>
      <c r="IJV2">
        <v>10.11</v>
      </c>
      <c r="IJW2">
        <v>10.119999999999999</v>
      </c>
      <c r="IJX2">
        <v>10.130000000000001</v>
      </c>
      <c r="IJY2">
        <v>10.15</v>
      </c>
      <c r="IJZ2">
        <v>10.15</v>
      </c>
      <c r="IKA2">
        <v>10.16</v>
      </c>
      <c r="IKB2">
        <v>10.16</v>
      </c>
      <c r="IKC2">
        <v>10.16</v>
      </c>
      <c r="IKD2">
        <v>10.19</v>
      </c>
      <c r="IKE2">
        <v>10.17</v>
      </c>
      <c r="IKF2">
        <v>10.16</v>
      </c>
      <c r="IKG2">
        <v>10.16</v>
      </c>
      <c r="IKH2">
        <v>10.16</v>
      </c>
      <c r="IKI2">
        <v>10.15</v>
      </c>
      <c r="IKJ2">
        <v>10.15</v>
      </c>
      <c r="IKK2">
        <v>10.119999999999999</v>
      </c>
      <c r="IKL2">
        <v>10.11</v>
      </c>
      <c r="IKM2">
        <v>10.11</v>
      </c>
      <c r="IKN2">
        <v>10.11</v>
      </c>
      <c r="IKO2">
        <v>10.1</v>
      </c>
      <c r="IKP2">
        <v>10.08</v>
      </c>
      <c r="IKQ2">
        <v>10.07</v>
      </c>
      <c r="IKR2">
        <v>10.06</v>
      </c>
      <c r="IKS2">
        <v>10.050000000000001</v>
      </c>
      <c r="IKT2">
        <v>10.050000000000001</v>
      </c>
      <c r="IKU2">
        <v>10.050000000000001</v>
      </c>
      <c r="IKV2">
        <v>10.029999999999999</v>
      </c>
      <c r="IKW2">
        <v>10.029999999999999</v>
      </c>
      <c r="IKX2">
        <v>10.02</v>
      </c>
      <c r="IKY2">
        <v>10.029999999999999</v>
      </c>
      <c r="IKZ2">
        <v>10.039999999999999</v>
      </c>
      <c r="ILA2">
        <v>10.06</v>
      </c>
      <c r="ILB2">
        <v>10.06</v>
      </c>
      <c r="ILC2">
        <v>10.07</v>
      </c>
      <c r="ILD2">
        <v>10.08</v>
      </c>
      <c r="ILE2">
        <v>10.09</v>
      </c>
      <c r="ILF2">
        <v>10.1</v>
      </c>
      <c r="ILG2">
        <v>10.1</v>
      </c>
      <c r="ILH2">
        <v>10.1</v>
      </c>
      <c r="ILI2">
        <v>10.1</v>
      </c>
      <c r="ILJ2">
        <v>10.09</v>
      </c>
      <c r="ILK2">
        <v>10.09</v>
      </c>
      <c r="ILL2">
        <v>10.07</v>
      </c>
      <c r="ILM2">
        <v>10.07</v>
      </c>
      <c r="ILN2">
        <v>10.06</v>
      </c>
      <c r="ILO2">
        <v>10.039999999999999</v>
      </c>
      <c r="ILP2">
        <v>10.039999999999999</v>
      </c>
      <c r="ILQ2">
        <v>10.039999999999999</v>
      </c>
      <c r="ILR2">
        <v>10.029999999999999</v>
      </c>
      <c r="ILS2">
        <v>10.039999999999999</v>
      </c>
      <c r="ILT2">
        <v>10.06</v>
      </c>
      <c r="ILU2">
        <v>10.07</v>
      </c>
      <c r="ILV2">
        <v>10.08</v>
      </c>
      <c r="ILW2">
        <v>10.08</v>
      </c>
      <c r="ILX2">
        <v>10.1</v>
      </c>
      <c r="ILY2">
        <v>10.1</v>
      </c>
      <c r="ILZ2">
        <v>10.11</v>
      </c>
      <c r="IMA2">
        <v>10.119999999999999</v>
      </c>
      <c r="IMB2">
        <v>10.119999999999999</v>
      </c>
      <c r="IMC2">
        <v>10.130000000000001</v>
      </c>
      <c r="IMD2">
        <v>10.130000000000001</v>
      </c>
      <c r="IME2">
        <v>10.119999999999999</v>
      </c>
      <c r="IMF2">
        <v>10.1</v>
      </c>
      <c r="IMG2">
        <v>10.11</v>
      </c>
      <c r="IMH2">
        <v>10.09</v>
      </c>
      <c r="IMI2">
        <v>10.07</v>
      </c>
      <c r="IMJ2">
        <v>10.06</v>
      </c>
      <c r="IMK2">
        <v>10.06</v>
      </c>
      <c r="IML2">
        <v>10.07</v>
      </c>
      <c r="IMM2">
        <v>10.08</v>
      </c>
      <c r="IMN2">
        <v>10.07</v>
      </c>
      <c r="IMO2">
        <v>10.06</v>
      </c>
      <c r="IMP2">
        <v>10.06</v>
      </c>
      <c r="IMQ2">
        <v>10.08</v>
      </c>
      <c r="IMR2">
        <v>10.08</v>
      </c>
      <c r="IMS2">
        <v>10.050000000000001</v>
      </c>
      <c r="IMT2">
        <v>10.050000000000001</v>
      </c>
      <c r="IMU2">
        <v>10.07</v>
      </c>
      <c r="IMV2">
        <v>10.09</v>
      </c>
      <c r="IMW2">
        <v>10.119999999999999</v>
      </c>
      <c r="IMX2">
        <v>10.1</v>
      </c>
      <c r="IMY2">
        <v>10.06</v>
      </c>
      <c r="IMZ2">
        <v>10.06</v>
      </c>
      <c r="INA2">
        <v>10.06</v>
      </c>
      <c r="INB2">
        <v>10.050000000000001</v>
      </c>
      <c r="INC2">
        <v>10.029999999999999</v>
      </c>
      <c r="IND2">
        <v>10.029999999999999</v>
      </c>
      <c r="INE2">
        <v>10.02</v>
      </c>
      <c r="INF2">
        <v>10.06</v>
      </c>
      <c r="ING2">
        <v>10.06</v>
      </c>
      <c r="INH2">
        <v>10.08</v>
      </c>
      <c r="INI2">
        <v>10.07</v>
      </c>
      <c r="INJ2">
        <v>10.06</v>
      </c>
      <c r="INK2">
        <v>10.07</v>
      </c>
      <c r="INL2">
        <v>10.06</v>
      </c>
      <c r="INM2">
        <v>10.07</v>
      </c>
      <c r="INN2">
        <v>10.08</v>
      </c>
      <c r="INO2">
        <v>10.09</v>
      </c>
      <c r="INP2">
        <v>10.1</v>
      </c>
      <c r="INQ2">
        <v>10.11</v>
      </c>
      <c r="INR2">
        <v>10.1</v>
      </c>
      <c r="INS2">
        <v>10.09</v>
      </c>
      <c r="INT2">
        <v>10.09</v>
      </c>
      <c r="INU2">
        <v>10.09</v>
      </c>
      <c r="INV2">
        <v>10.08</v>
      </c>
      <c r="INW2">
        <v>10.08</v>
      </c>
      <c r="INX2">
        <v>10.08</v>
      </c>
      <c r="INY2">
        <v>10.08</v>
      </c>
      <c r="INZ2">
        <v>10.09</v>
      </c>
      <c r="IOA2">
        <v>10.09</v>
      </c>
      <c r="IOB2">
        <v>10.09</v>
      </c>
      <c r="IOC2">
        <v>10.09</v>
      </c>
      <c r="IOD2">
        <v>10.09</v>
      </c>
      <c r="IOE2">
        <v>10.09</v>
      </c>
      <c r="IOF2">
        <v>10.08</v>
      </c>
      <c r="IOG2">
        <v>10.06</v>
      </c>
      <c r="IOH2">
        <v>10.09</v>
      </c>
      <c r="IOI2">
        <v>10.11</v>
      </c>
      <c r="IOJ2">
        <v>10.119999999999999</v>
      </c>
      <c r="IOK2">
        <v>10.119999999999999</v>
      </c>
      <c r="IOL2">
        <v>10.119999999999999</v>
      </c>
      <c r="IOM2">
        <v>10.119999999999999</v>
      </c>
      <c r="ION2">
        <v>10.14</v>
      </c>
      <c r="IOO2">
        <v>10.130000000000001</v>
      </c>
      <c r="IOP2">
        <v>10.1</v>
      </c>
      <c r="IOQ2">
        <v>10.11</v>
      </c>
      <c r="IOR2">
        <v>10.11</v>
      </c>
      <c r="IOS2">
        <v>10.11</v>
      </c>
      <c r="IOT2">
        <v>10.1</v>
      </c>
      <c r="IOU2">
        <v>10.11</v>
      </c>
      <c r="IOV2">
        <v>10.1</v>
      </c>
      <c r="IOW2">
        <v>10.09</v>
      </c>
      <c r="IOX2">
        <v>10.09</v>
      </c>
      <c r="IOY2">
        <v>10.07</v>
      </c>
      <c r="IOZ2">
        <v>10.07</v>
      </c>
      <c r="IPA2">
        <v>10.07</v>
      </c>
      <c r="IPB2">
        <v>10.07</v>
      </c>
      <c r="IPC2">
        <v>10.07</v>
      </c>
      <c r="IPD2">
        <v>10.08</v>
      </c>
      <c r="IPE2">
        <v>10.08</v>
      </c>
      <c r="IPF2">
        <v>10.08</v>
      </c>
      <c r="IPG2">
        <v>10.08</v>
      </c>
      <c r="IPH2">
        <v>10.08</v>
      </c>
      <c r="IPI2">
        <v>10.09</v>
      </c>
      <c r="IPJ2">
        <v>10.09</v>
      </c>
      <c r="IPK2">
        <v>10.08</v>
      </c>
      <c r="IPL2">
        <v>10.07</v>
      </c>
      <c r="IPM2">
        <v>10.06</v>
      </c>
      <c r="IPN2">
        <v>10.06</v>
      </c>
      <c r="IPO2">
        <v>10.06</v>
      </c>
      <c r="IPP2">
        <v>10.06</v>
      </c>
      <c r="IPQ2">
        <v>10.06</v>
      </c>
      <c r="IPR2">
        <v>10.050000000000001</v>
      </c>
      <c r="IPS2">
        <v>10.050000000000001</v>
      </c>
      <c r="IPT2">
        <v>10.039999999999999</v>
      </c>
      <c r="IPU2">
        <v>10.050000000000001</v>
      </c>
      <c r="IPV2">
        <v>10.06</v>
      </c>
      <c r="IPW2">
        <v>10.050000000000001</v>
      </c>
      <c r="IPX2">
        <v>10.050000000000001</v>
      </c>
      <c r="IPY2">
        <v>10.07</v>
      </c>
      <c r="IPZ2">
        <v>10.08</v>
      </c>
      <c r="IQA2">
        <v>10.1</v>
      </c>
      <c r="IQB2">
        <v>10.1</v>
      </c>
      <c r="IQC2">
        <v>10.119999999999999</v>
      </c>
      <c r="IQD2">
        <v>10.14</v>
      </c>
      <c r="IQE2">
        <v>10.14</v>
      </c>
      <c r="IQF2">
        <v>10.15</v>
      </c>
      <c r="IQG2">
        <v>10.15</v>
      </c>
      <c r="IQH2">
        <v>10.15</v>
      </c>
      <c r="IQI2">
        <v>10.14</v>
      </c>
      <c r="IQJ2">
        <v>10.130000000000001</v>
      </c>
      <c r="IQK2">
        <v>10.1</v>
      </c>
      <c r="IQL2">
        <v>10.08</v>
      </c>
      <c r="IQM2">
        <v>10.07</v>
      </c>
      <c r="IQN2">
        <v>10.06</v>
      </c>
      <c r="IQO2">
        <v>10.039999999999999</v>
      </c>
      <c r="IQP2">
        <v>10.039999999999999</v>
      </c>
      <c r="IQQ2">
        <v>10.039999999999999</v>
      </c>
      <c r="IQR2">
        <v>10.039999999999999</v>
      </c>
      <c r="IQS2">
        <v>10.050000000000001</v>
      </c>
      <c r="IQT2">
        <v>10.06</v>
      </c>
      <c r="IQU2">
        <v>10.06</v>
      </c>
      <c r="IQV2">
        <v>10.06</v>
      </c>
      <c r="IQW2">
        <v>10.07</v>
      </c>
      <c r="IQX2">
        <v>10.08</v>
      </c>
      <c r="IQY2">
        <v>10.08</v>
      </c>
      <c r="IQZ2">
        <v>10.07</v>
      </c>
      <c r="IRA2">
        <v>10.07</v>
      </c>
      <c r="IRB2">
        <v>10.07</v>
      </c>
      <c r="IRC2">
        <v>10.08</v>
      </c>
      <c r="IRD2">
        <v>10.08</v>
      </c>
      <c r="IRE2">
        <v>10.08</v>
      </c>
      <c r="IRF2">
        <v>10.08</v>
      </c>
      <c r="IRG2">
        <v>10.1</v>
      </c>
      <c r="IRH2">
        <v>10.1</v>
      </c>
      <c r="IRI2">
        <v>10.09</v>
      </c>
      <c r="IRJ2">
        <v>10.08</v>
      </c>
      <c r="IRK2">
        <v>10.08</v>
      </c>
      <c r="IRL2">
        <v>10.08</v>
      </c>
      <c r="IRM2">
        <v>10.1</v>
      </c>
      <c r="IRN2">
        <v>10.11</v>
      </c>
      <c r="IRO2">
        <v>10.11</v>
      </c>
      <c r="IRP2">
        <v>10.1</v>
      </c>
      <c r="IRQ2">
        <v>10.11</v>
      </c>
      <c r="IRR2">
        <v>10.119999999999999</v>
      </c>
      <c r="IRS2">
        <v>10.11</v>
      </c>
      <c r="IRT2">
        <v>10.1</v>
      </c>
      <c r="IRU2">
        <v>10.07</v>
      </c>
      <c r="IRV2">
        <v>10.050000000000001</v>
      </c>
      <c r="IRW2">
        <v>10.050000000000001</v>
      </c>
      <c r="IRX2">
        <v>10.06</v>
      </c>
      <c r="IRY2">
        <v>10.08</v>
      </c>
      <c r="IRZ2">
        <v>10.08</v>
      </c>
      <c r="ISA2">
        <v>10.07</v>
      </c>
      <c r="ISB2">
        <v>10.08</v>
      </c>
      <c r="ISC2">
        <v>10.11</v>
      </c>
      <c r="ISD2">
        <v>10.16</v>
      </c>
      <c r="ISE2">
        <v>10.220000000000001</v>
      </c>
      <c r="ISF2">
        <v>10.17</v>
      </c>
      <c r="ISG2">
        <v>10.14</v>
      </c>
      <c r="ISH2">
        <v>10.130000000000001</v>
      </c>
      <c r="ISI2">
        <v>10.130000000000001</v>
      </c>
      <c r="ISJ2">
        <v>10.11</v>
      </c>
      <c r="ISK2">
        <v>10.1</v>
      </c>
      <c r="ISL2">
        <v>10.01</v>
      </c>
      <c r="ISM2">
        <v>10.02</v>
      </c>
      <c r="ISN2">
        <v>10.050000000000001</v>
      </c>
      <c r="ISO2">
        <v>10.09</v>
      </c>
      <c r="ISP2">
        <v>10.1</v>
      </c>
      <c r="ISQ2">
        <v>10.11</v>
      </c>
      <c r="ISR2">
        <v>10.1</v>
      </c>
      <c r="ISS2">
        <v>10.11</v>
      </c>
      <c r="IST2">
        <v>10.1</v>
      </c>
      <c r="ISU2">
        <v>10.1</v>
      </c>
      <c r="ISV2">
        <v>10.09</v>
      </c>
      <c r="ISW2">
        <v>10.08</v>
      </c>
      <c r="ISX2">
        <v>10.07</v>
      </c>
      <c r="ISY2">
        <v>10.07</v>
      </c>
      <c r="ISZ2">
        <v>10.08</v>
      </c>
      <c r="ITA2">
        <v>10.08</v>
      </c>
      <c r="ITB2">
        <v>10.08</v>
      </c>
      <c r="ITC2">
        <v>10.08</v>
      </c>
      <c r="ITD2">
        <v>10.09</v>
      </c>
      <c r="ITE2">
        <v>10.09</v>
      </c>
      <c r="ITF2">
        <v>10.09</v>
      </c>
      <c r="ITG2">
        <v>10.09</v>
      </c>
      <c r="ITH2">
        <v>10.09</v>
      </c>
      <c r="ITI2">
        <v>10.09</v>
      </c>
      <c r="ITJ2">
        <v>10.08</v>
      </c>
      <c r="ITK2">
        <v>10.07</v>
      </c>
      <c r="ITL2">
        <v>10.06</v>
      </c>
      <c r="ITM2">
        <v>10.050000000000001</v>
      </c>
      <c r="ITN2">
        <v>10.050000000000001</v>
      </c>
      <c r="ITO2">
        <v>10.029999999999999</v>
      </c>
      <c r="ITP2">
        <v>10.02</v>
      </c>
      <c r="ITQ2">
        <v>10.01</v>
      </c>
      <c r="ITR2">
        <v>10.02</v>
      </c>
      <c r="ITS2">
        <v>10.02</v>
      </c>
      <c r="ITT2">
        <v>10.029999999999999</v>
      </c>
      <c r="ITU2">
        <v>10.029999999999999</v>
      </c>
      <c r="ITV2">
        <v>10.06</v>
      </c>
      <c r="ITW2">
        <v>10.06</v>
      </c>
      <c r="ITX2">
        <v>10.07</v>
      </c>
      <c r="ITY2">
        <v>10.07</v>
      </c>
      <c r="ITZ2">
        <v>10.07</v>
      </c>
      <c r="IUA2">
        <v>10.050000000000001</v>
      </c>
      <c r="IUB2">
        <v>10.039999999999999</v>
      </c>
      <c r="IUC2">
        <v>10.02</v>
      </c>
      <c r="IUD2">
        <v>10.02</v>
      </c>
      <c r="IUE2">
        <v>10.029999999999999</v>
      </c>
      <c r="IUF2">
        <v>10.050000000000001</v>
      </c>
      <c r="IUG2">
        <v>10.050000000000001</v>
      </c>
      <c r="IUH2">
        <v>10.06</v>
      </c>
      <c r="IUI2">
        <v>10.050000000000001</v>
      </c>
      <c r="IUJ2">
        <v>10.050000000000001</v>
      </c>
      <c r="IUK2">
        <v>10.06</v>
      </c>
      <c r="IUL2">
        <v>10.039999999999999</v>
      </c>
      <c r="IUM2">
        <v>10.02</v>
      </c>
      <c r="IUN2">
        <v>10</v>
      </c>
      <c r="IUO2">
        <v>9.9700000000000006</v>
      </c>
      <c r="IUP2">
        <v>9.9700000000000006</v>
      </c>
      <c r="IUQ2">
        <v>9.98</v>
      </c>
      <c r="IUR2">
        <v>9.99</v>
      </c>
      <c r="IUS2">
        <v>10</v>
      </c>
      <c r="IUT2">
        <v>10.02</v>
      </c>
      <c r="IUU2">
        <v>10.039999999999999</v>
      </c>
      <c r="IUV2">
        <v>10.050000000000001</v>
      </c>
      <c r="IUW2">
        <v>10.06</v>
      </c>
      <c r="IUX2">
        <v>10.050000000000001</v>
      </c>
      <c r="IUY2">
        <v>10.029999999999999</v>
      </c>
      <c r="IUZ2">
        <v>10.01</v>
      </c>
      <c r="IVA2">
        <v>9.98</v>
      </c>
      <c r="IVB2">
        <v>9.9600000000000009</v>
      </c>
      <c r="IVC2">
        <v>9.94</v>
      </c>
      <c r="IVD2">
        <v>9.92</v>
      </c>
      <c r="IVE2">
        <v>9.92</v>
      </c>
      <c r="IVF2">
        <v>9.93</v>
      </c>
      <c r="IVG2">
        <v>9.93</v>
      </c>
      <c r="IVH2">
        <v>9.94</v>
      </c>
      <c r="IVI2">
        <v>9.94</v>
      </c>
      <c r="IVJ2">
        <v>9.94</v>
      </c>
      <c r="IVK2">
        <v>9.9499999999999993</v>
      </c>
      <c r="IVL2">
        <v>9.9499999999999993</v>
      </c>
      <c r="IVM2">
        <v>9.94</v>
      </c>
      <c r="IVN2">
        <v>9.92</v>
      </c>
      <c r="IVO2">
        <v>9.92</v>
      </c>
      <c r="IVP2">
        <v>9.91</v>
      </c>
      <c r="IVQ2">
        <v>9.9</v>
      </c>
      <c r="IVR2">
        <v>9.89</v>
      </c>
      <c r="IVS2">
        <v>9.8800000000000008</v>
      </c>
      <c r="IVT2">
        <v>9.9</v>
      </c>
      <c r="IVU2">
        <v>9.91</v>
      </c>
      <c r="IVV2">
        <v>9.92</v>
      </c>
      <c r="IVW2">
        <v>9.93</v>
      </c>
      <c r="IVX2">
        <v>9.9499999999999993</v>
      </c>
      <c r="IVY2">
        <v>9.9600000000000009</v>
      </c>
      <c r="IVZ2">
        <v>9.9700000000000006</v>
      </c>
      <c r="IWA2">
        <v>9.9700000000000006</v>
      </c>
      <c r="IWB2">
        <v>9.9700000000000006</v>
      </c>
      <c r="IWC2">
        <v>9.9700000000000006</v>
      </c>
      <c r="IWD2">
        <v>9.9700000000000006</v>
      </c>
      <c r="IWE2">
        <v>9.9700000000000006</v>
      </c>
      <c r="IWF2">
        <v>9.9700000000000006</v>
      </c>
      <c r="IWG2">
        <v>9.9700000000000006</v>
      </c>
      <c r="IWH2">
        <v>9.98</v>
      </c>
      <c r="IWI2">
        <v>9.99</v>
      </c>
      <c r="IWJ2">
        <v>9.99</v>
      </c>
      <c r="IWK2">
        <v>9.99</v>
      </c>
      <c r="IWL2">
        <v>10</v>
      </c>
      <c r="IWM2">
        <v>10.01</v>
      </c>
      <c r="IWN2">
        <v>10.01</v>
      </c>
      <c r="IWO2">
        <v>10</v>
      </c>
      <c r="IWP2">
        <v>9.9700000000000006</v>
      </c>
      <c r="IWQ2">
        <v>9.9499999999999993</v>
      </c>
      <c r="IWR2">
        <v>9.94</v>
      </c>
      <c r="IWS2">
        <v>9.93</v>
      </c>
      <c r="IWT2">
        <v>9.91</v>
      </c>
      <c r="IWU2">
        <v>9.8800000000000008</v>
      </c>
      <c r="IWV2">
        <v>9.86</v>
      </c>
      <c r="IWW2">
        <v>9.85</v>
      </c>
      <c r="IWX2">
        <v>9.84</v>
      </c>
      <c r="IWY2">
        <v>9.8699999999999992</v>
      </c>
      <c r="IWZ2">
        <v>9.7799999999999994</v>
      </c>
      <c r="IXA2">
        <v>10.039999999999999</v>
      </c>
      <c r="IXB2">
        <v>10.01</v>
      </c>
      <c r="IXC2">
        <v>10.210000000000001</v>
      </c>
      <c r="IXD2">
        <v>10.17</v>
      </c>
      <c r="IXE2">
        <v>10.210000000000001</v>
      </c>
      <c r="IXF2">
        <v>10.25</v>
      </c>
      <c r="IXG2">
        <v>9.99</v>
      </c>
      <c r="IXH2">
        <v>9.6999999999999993</v>
      </c>
      <c r="IXI2">
        <v>9.32</v>
      </c>
      <c r="IXJ2">
        <v>9.01</v>
      </c>
      <c r="IXK2">
        <v>9.01</v>
      </c>
      <c r="IXL2">
        <v>8.9700000000000006</v>
      </c>
      <c r="IXM2">
        <v>8.9</v>
      </c>
      <c r="IXN2">
        <v>8.57</v>
      </c>
      <c r="IXO2">
        <v>8.9700000000000006</v>
      </c>
      <c r="IXP2">
        <v>9.26</v>
      </c>
      <c r="IXQ2">
        <v>9.36</v>
      </c>
      <c r="IXR2">
        <v>9.27</v>
      </c>
      <c r="IXS2">
        <v>9.16</v>
      </c>
      <c r="IXT2">
        <v>9.31</v>
      </c>
      <c r="IXU2">
        <v>9.5500000000000007</v>
      </c>
      <c r="IXV2">
        <v>9.44</v>
      </c>
      <c r="IXW2">
        <v>9.41</v>
      </c>
      <c r="IXX2">
        <v>9.4</v>
      </c>
      <c r="IXY2">
        <v>9.5399999999999991</v>
      </c>
      <c r="IXZ2">
        <v>9.64</v>
      </c>
      <c r="IYA2">
        <v>9.65</v>
      </c>
      <c r="IYB2">
        <v>9.67</v>
      </c>
      <c r="IYC2">
        <v>9.6999999999999993</v>
      </c>
      <c r="IYD2">
        <v>9.74</v>
      </c>
      <c r="IYE2">
        <v>9.7799999999999994</v>
      </c>
      <c r="IYF2">
        <v>9.7899999999999991</v>
      </c>
      <c r="IYG2">
        <v>9.8000000000000007</v>
      </c>
      <c r="IYH2">
        <v>9.8000000000000007</v>
      </c>
      <c r="IYI2">
        <v>9.7799999999999994</v>
      </c>
      <c r="IYJ2">
        <v>9.81</v>
      </c>
      <c r="IYK2">
        <v>9.81</v>
      </c>
      <c r="IYL2">
        <v>9.82</v>
      </c>
      <c r="IYM2">
        <v>9.82</v>
      </c>
      <c r="IYN2">
        <v>9.8800000000000008</v>
      </c>
      <c r="IYO2">
        <v>9.9</v>
      </c>
      <c r="IYP2">
        <v>9.91</v>
      </c>
      <c r="IYQ2">
        <v>9.93</v>
      </c>
      <c r="IYR2">
        <v>9.94</v>
      </c>
      <c r="IYS2">
        <v>9.9600000000000009</v>
      </c>
      <c r="IYT2">
        <v>9.9600000000000009</v>
      </c>
      <c r="IYU2">
        <v>9.94</v>
      </c>
      <c r="IYV2">
        <v>9.9</v>
      </c>
      <c r="IYW2">
        <v>9.86</v>
      </c>
      <c r="IYX2">
        <v>9.81</v>
      </c>
      <c r="IYY2">
        <v>9.7200000000000006</v>
      </c>
      <c r="IYZ2">
        <v>9.61</v>
      </c>
      <c r="IZA2">
        <v>9.5</v>
      </c>
      <c r="IZB2">
        <v>9.4</v>
      </c>
      <c r="IZC2">
        <v>9.32</v>
      </c>
      <c r="IZD2">
        <v>9.24</v>
      </c>
      <c r="IZE2">
        <v>9.19</v>
      </c>
      <c r="IZF2">
        <v>9.17</v>
      </c>
      <c r="IZG2">
        <v>9.16</v>
      </c>
      <c r="IZH2">
        <v>9.17</v>
      </c>
      <c r="IZI2">
        <v>9.18</v>
      </c>
      <c r="IZJ2">
        <v>9.17</v>
      </c>
      <c r="IZK2">
        <v>9.15</v>
      </c>
      <c r="IZL2">
        <v>9.14</v>
      </c>
      <c r="IZM2">
        <v>9.11</v>
      </c>
      <c r="IZN2">
        <v>9.11</v>
      </c>
      <c r="IZO2">
        <v>9.07</v>
      </c>
      <c r="IZP2">
        <v>9.0500000000000007</v>
      </c>
      <c r="IZQ2">
        <v>9.0399999999999991</v>
      </c>
      <c r="IZR2">
        <v>9.0500000000000007</v>
      </c>
      <c r="IZS2">
        <v>9.08</v>
      </c>
      <c r="IZT2">
        <v>9.11</v>
      </c>
      <c r="IZU2">
        <v>9.15</v>
      </c>
      <c r="IZV2">
        <v>9.1999999999999993</v>
      </c>
      <c r="IZW2">
        <v>9.24</v>
      </c>
      <c r="IZX2">
        <v>9.2899999999999991</v>
      </c>
      <c r="IZY2">
        <v>9.33</v>
      </c>
      <c r="IZZ2">
        <v>9.35</v>
      </c>
      <c r="JAA2">
        <v>9.3699999999999992</v>
      </c>
      <c r="JAB2">
        <v>9.36</v>
      </c>
      <c r="JAC2">
        <v>9.3699999999999992</v>
      </c>
      <c r="JAD2">
        <v>9.3699999999999992</v>
      </c>
      <c r="JAE2">
        <v>9.35</v>
      </c>
      <c r="JAF2">
        <v>9.35</v>
      </c>
      <c r="JAG2">
        <v>9.33</v>
      </c>
      <c r="JAH2">
        <v>9.3000000000000007</v>
      </c>
      <c r="JAI2">
        <v>9.2799999999999994</v>
      </c>
      <c r="JAJ2">
        <v>9.2799999999999994</v>
      </c>
      <c r="JAK2">
        <v>9.26</v>
      </c>
      <c r="JAL2">
        <v>9.25</v>
      </c>
      <c r="JAM2">
        <v>9.25</v>
      </c>
      <c r="JAN2">
        <v>9.23</v>
      </c>
      <c r="JAO2">
        <v>9.23</v>
      </c>
      <c r="JAP2">
        <v>9.2200000000000006</v>
      </c>
      <c r="JAQ2">
        <v>9.19</v>
      </c>
      <c r="JAR2">
        <v>9.15</v>
      </c>
      <c r="JAS2">
        <v>9.11</v>
      </c>
      <c r="JAT2">
        <v>9.07</v>
      </c>
      <c r="JAU2">
        <v>9.01</v>
      </c>
      <c r="JAV2">
        <v>8.98</v>
      </c>
      <c r="JAW2">
        <v>8.9499999999999993</v>
      </c>
      <c r="JAX2">
        <v>8.91</v>
      </c>
      <c r="JAY2">
        <v>8.9</v>
      </c>
      <c r="JAZ2">
        <v>8.9</v>
      </c>
      <c r="JBA2">
        <v>8.91</v>
      </c>
      <c r="JBB2">
        <v>8.94</v>
      </c>
      <c r="JBC2">
        <v>8.98</v>
      </c>
      <c r="JBD2">
        <v>9.01</v>
      </c>
      <c r="JBE2">
        <v>9.06</v>
      </c>
      <c r="JBF2">
        <v>9.1</v>
      </c>
      <c r="JBG2">
        <v>9.1199999999999992</v>
      </c>
      <c r="JBH2">
        <v>9.1199999999999992</v>
      </c>
      <c r="JBI2">
        <v>9.1199999999999992</v>
      </c>
      <c r="JBJ2">
        <v>9.09</v>
      </c>
      <c r="JBK2">
        <v>9.07</v>
      </c>
      <c r="JBL2">
        <v>9.0399999999999991</v>
      </c>
      <c r="JBM2">
        <v>9.0399999999999991</v>
      </c>
      <c r="JBN2">
        <v>9.06</v>
      </c>
      <c r="JBO2">
        <v>9.09</v>
      </c>
      <c r="JBP2">
        <v>9.1300000000000008</v>
      </c>
      <c r="JBQ2">
        <v>9.18</v>
      </c>
      <c r="JBR2">
        <v>9.23</v>
      </c>
      <c r="JBS2">
        <v>9.25</v>
      </c>
      <c r="JBT2">
        <v>9.23</v>
      </c>
      <c r="JBU2">
        <v>9.2100000000000009</v>
      </c>
      <c r="JBV2">
        <v>9.17</v>
      </c>
      <c r="JBW2">
        <v>9.1300000000000008</v>
      </c>
      <c r="JBX2">
        <v>9.08</v>
      </c>
      <c r="JBY2">
        <v>9.02</v>
      </c>
      <c r="JBZ2">
        <v>8.99</v>
      </c>
      <c r="JCA2">
        <v>8.9700000000000006</v>
      </c>
      <c r="JCB2">
        <v>8.9499999999999993</v>
      </c>
      <c r="JCC2">
        <v>8.92</v>
      </c>
      <c r="JCD2">
        <v>8.86</v>
      </c>
      <c r="JCE2">
        <v>8.7899999999999991</v>
      </c>
      <c r="JCF2">
        <v>8.7200000000000006</v>
      </c>
      <c r="JCG2">
        <v>8.6</v>
      </c>
      <c r="JCH2">
        <v>8.48</v>
      </c>
      <c r="JCI2">
        <v>8.3699999999999992</v>
      </c>
      <c r="JCJ2">
        <v>8.27</v>
      </c>
      <c r="JCK2">
        <v>8.2200000000000006</v>
      </c>
      <c r="JCL2">
        <v>8.2100000000000009</v>
      </c>
      <c r="JCM2">
        <v>8.2200000000000006</v>
      </c>
      <c r="JCN2">
        <v>8.2799999999999994</v>
      </c>
      <c r="JCO2">
        <v>8.3800000000000008</v>
      </c>
      <c r="JCP2">
        <v>8.4700000000000006</v>
      </c>
      <c r="JCQ2">
        <v>8.56</v>
      </c>
      <c r="JCR2">
        <v>8.65</v>
      </c>
      <c r="JCS2">
        <v>8.6999999999999993</v>
      </c>
      <c r="JCT2">
        <v>8.73</v>
      </c>
      <c r="JCU2">
        <v>8.77</v>
      </c>
      <c r="JCV2">
        <v>8.8000000000000007</v>
      </c>
      <c r="JCW2">
        <v>8.84</v>
      </c>
      <c r="JCX2">
        <v>8.8800000000000008</v>
      </c>
      <c r="JCY2">
        <v>8.93</v>
      </c>
      <c r="JCZ2">
        <v>8.99</v>
      </c>
      <c r="JDA2">
        <v>9.06</v>
      </c>
      <c r="JDB2">
        <v>9.11</v>
      </c>
      <c r="JDC2">
        <v>9.14</v>
      </c>
      <c r="JDD2">
        <v>9.1300000000000008</v>
      </c>
      <c r="JDE2">
        <v>9.11</v>
      </c>
      <c r="JDF2">
        <v>9.0500000000000007</v>
      </c>
      <c r="JDG2">
        <v>8.99</v>
      </c>
      <c r="JDH2">
        <v>8.93</v>
      </c>
      <c r="JDI2">
        <v>8.86</v>
      </c>
      <c r="JDJ2">
        <v>8.81</v>
      </c>
      <c r="JDK2">
        <v>8.76</v>
      </c>
      <c r="JDL2">
        <v>8.76</v>
      </c>
      <c r="JDM2">
        <v>8.76</v>
      </c>
      <c r="JDN2">
        <v>8.74</v>
      </c>
      <c r="JDO2">
        <v>8.7100000000000009</v>
      </c>
      <c r="JDP2">
        <v>8.67</v>
      </c>
      <c r="JDQ2">
        <v>8.61</v>
      </c>
      <c r="JDR2">
        <v>8.5299999999999994</v>
      </c>
      <c r="JDS2">
        <v>8.41</v>
      </c>
      <c r="JDT2">
        <v>8.2799999999999994</v>
      </c>
      <c r="JDU2">
        <v>8.16</v>
      </c>
      <c r="JDV2">
        <v>8.07</v>
      </c>
      <c r="JDW2">
        <v>8.01</v>
      </c>
      <c r="JDX2">
        <v>7.96</v>
      </c>
      <c r="JDY2">
        <v>7.95</v>
      </c>
      <c r="JDZ2">
        <v>7.95</v>
      </c>
      <c r="JEA2">
        <v>7.98</v>
      </c>
      <c r="JEB2">
        <v>8.01</v>
      </c>
      <c r="JEC2">
        <v>8.0299999999999994</v>
      </c>
      <c r="JED2">
        <v>8.02</v>
      </c>
      <c r="JEE2">
        <v>7.99</v>
      </c>
      <c r="JEF2">
        <v>7.94</v>
      </c>
      <c r="JEG2">
        <v>7.9</v>
      </c>
      <c r="JEH2">
        <v>7.83</v>
      </c>
      <c r="JEI2">
        <v>7.73</v>
      </c>
      <c r="JEJ2">
        <v>7.63</v>
      </c>
      <c r="JEK2">
        <v>7.53</v>
      </c>
      <c r="JEL2">
        <v>7.43</v>
      </c>
      <c r="JEM2">
        <v>7.32</v>
      </c>
      <c r="JEN2">
        <v>7.24</v>
      </c>
      <c r="JEO2">
        <v>7.16</v>
      </c>
      <c r="JEP2">
        <v>7.12</v>
      </c>
      <c r="JEQ2">
        <v>7.1</v>
      </c>
      <c r="JER2">
        <v>7.12</v>
      </c>
      <c r="JES2">
        <v>7.15</v>
      </c>
      <c r="JET2">
        <v>7.22</v>
      </c>
      <c r="JEU2">
        <v>7.29</v>
      </c>
      <c r="JEV2">
        <v>7.34</v>
      </c>
      <c r="JEW2">
        <v>7.36</v>
      </c>
      <c r="JEX2">
        <v>7.37</v>
      </c>
      <c r="JEY2">
        <v>7.35</v>
      </c>
      <c r="JEZ2">
        <v>7.31</v>
      </c>
      <c r="JFA2">
        <v>7.28</v>
      </c>
      <c r="JFB2">
        <v>7.25</v>
      </c>
      <c r="JFC2">
        <v>7.23</v>
      </c>
      <c r="JFD2">
        <v>7.22</v>
      </c>
      <c r="JFE2">
        <v>7.25</v>
      </c>
      <c r="JFF2">
        <v>7.31</v>
      </c>
      <c r="JFG2">
        <v>7.4</v>
      </c>
      <c r="JFH2">
        <v>7.51</v>
      </c>
      <c r="JFI2">
        <v>7.61</v>
      </c>
      <c r="JFJ2">
        <v>7.73</v>
      </c>
      <c r="JFK2">
        <v>7.84</v>
      </c>
      <c r="JFL2">
        <v>7.93</v>
      </c>
      <c r="JFM2">
        <v>8</v>
      </c>
      <c r="JFN2">
        <v>8.1300000000000008</v>
      </c>
      <c r="JFO2">
        <v>8.32</v>
      </c>
      <c r="JFP2">
        <v>8.19</v>
      </c>
      <c r="JFQ2">
        <v>8.08</v>
      </c>
      <c r="JFR2">
        <v>7.84</v>
      </c>
      <c r="JFS2">
        <v>7.74</v>
      </c>
      <c r="JFT2">
        <v>7.56</v>
      </c>
      <c r="JFU2">
        <v>7.36</v>
      </c>
      <c r="JFV2">
        <v>7.1</v>
      </c>
      <c r="JFW2">
        <v>6.73</v>
      </c>
      <c r="JFX2">
        <v>6.96</v>
      </c>
      <c r="JFY2">
        <v>6.77</v>
      </c>
      <c r="JFZ2">
        <v>6.55</v>
      </c>
      <c r="JGA2">
        <v>6.33</v>
      </c>
      <c r="JGB2">
        <v>6.15</v>
      </c>
      <c r="JGC2">
        <v>6.12</v>
      </c>
      <c r="JGD2">
        <v>6.32</v>
      </c>
      <c r="JGE2">
        <v>6.15</v>
      </c>
      <c r="JGF2">
        <v>6.21</v>
      </c>
      <c r="JGG2">
        <v>6.53</v>
      </c>
      <c r="JGH2">
        <v>6.59</v>
      </c>
      <c r="JGI2">
        <v>5.92</v>
      </c>
      <c r="JGJ2">
        <v>6.05</v>
      </c>
      <c r="JGK2">
        <v>6.31</v>
      </c>
      <c r="JGL2">
        <v>5.85</v>
      </c>
      <c r="JGM2">
        <v>5.41</v>
      </c>
      <c r="JGN2">
        <v>4.75</v>
      </c>
      <c r="JGO2">
        <v>4.4800000000000004</v>
      </c>
      <c r="JGP2">
        <v>4.91</v>
      </c>
      <c r="JGQ2">
        <v>4.75</v>
      </c>
      <c r="JGR2">
        <v>4.3899999999999997</v>
      </c>
      <c r="JGS2">
        <v>4.32</v>
      </c>
      <c r="JGT2">
        <v>4.5</v>
      </c>
      <c r="JGU2">
        <v>4.8600000000000003</v>
      </c>
      <c r="JGV2">
        <v>5.05</v>
      </c>
      <c r="JGW2">
        <v>4.74</v>
      </c>
      <c r="JGX2">
        <v>4.58</v>
      </c>
      <c r="JGY2">
        <v>4.9400000000000004</v>
      </c>
      <c r="JGZ2">
        <v>5.14</v>
      </c>
      <c r="JHA2">
        <v>5.31</v>
      </c>
      <c r="JHB2">
        <v>5.2</v>
      </c>
      <c r="JHC2">
        <v>5.18</v>
      </c>
      <c r="JHD2">
        <v>5.29</v>
      </c>
      <c r="JHE2">
        <v>5.44</v>
      </c>
      <c r="JHF2">
        <v>5.44</v>
      </c>
      <c r="JHG2">
        <v>5.03</v>
      </c>
      <c r="JHH2">
        <v>5</v>
      </c>
      <c r="JHI2">
        <v>4.95</v>
      </c>
      <c r="JHJ2">
        <v>4.9800000000000004</v>
      </c>
      <c r="JHK2">
        <v>5.0599999999999996</v>
      </c>
      <c r="JHL2">
        <v>5.04</v>
      </c>
      <c r="JHM2">
        <v>5.12</v>
      </c>
      <c r="JHN2">
        <v>5.17</v>
      </c>
      <c r="JHO2">
        <v>5.24</v>
      </c>
      <c r="JHP2">
        <v>5.36</v>
      </c>
      <c r="JHQ2">
        <v>5.47</v>
      </c>
      <c r="JHR2">
        <v>5.63</v>
      </c>
      <c r="JHS2">
        <v>5.65</v>
      </c>
      <c r="JHT2">
        <v>5.63</v>
      </c>
      <c r="JHU2">
        <v>5.58</v>
      </c>
      <c r="JHV2">
        <v>5.55</v>
      </c>
      <c r="JHW2">
        <v>5.52</v>
      </c>
      <c r="JHX2">
        <v>5.51</v>
      </c>
      <c r="JHY2">
        <v>5.5</v>
      </c>
      <c r="JHZ2">
        <v>5.55</v>
      </c>
      <c r="JIA2">
        <v>5.67</v>
      </c>
      <c r="JIB2">
        <v>5.73</v>
      </c>
      <c r="JIC2">
        <v>5.72</v>
      </c>
      <c r="JID2">
        <v>5.74</v>
      </c>
      <c r="JIE2">
        <v>5.76</v>
      </c>
      <c r="JIF2">
        <v>5.81</v>
      </c>
      <c r="JIG2">
        <v>5.81</v>
      </c>
      <c r="JIH2">
        <v>5.77</v>
      </c>
      <c r="JII2">
        <v>5.75</v>
      </c>
      <c r="JIJ2">
        <v>5.87</v>
      </c>
      <c r="JIK2">
        <v>6.02</v>
      </c>
      <c r="JIL2">
        <v>6.14</v>
      </c>
      <c r="JIM2">
        <v>6.23</v>
      </c>
      <c r="JIN2">
        <v>6.32</v>
      </c>
      <c r="JIO2">
        <v>6.49</v>
      </c>
      <c r="JIP2">
        <v>6.7</v>
      </c>
      <c r="JIQ2">
        <v>6.91</v>
      </c>
      <c r="JIR2">
        <v>7.08</v>
      </c>
      <c r="JIS2">
        <v>7.2</v>
      </c>
      <c r="JIT2">
        <v>7.32</v>
      </c>
      <c r="JIU2">
        <v>7.45</v>
      </c>
      <c r="JIV2">
        <v>7.7</v>
      </c>
      <c r="JIW2">
        <v>7.51</v>
      </c>
      <c r="JIX2">
        <v>7.51</v>
      </c>
      <c r="JIY2">
        <v>7.5</v>
      </c>
      <c r="JIZ2">
        <v>7.47</v>
      </c>
      <c r="JJA2">
        <v>7.45</v>
      </c>
      <c r="JJB2">
        <v>7.39</v>
      </c>
      <c r="JJC2">
        <v>7.29</v>
      </c>
      <c r="JJD2">
        <v>7.38</v>
      </c>
      <c r="JJE2">
        <v>7.45</v>
      </c>
      <c r="JJF2">
        <v>7.5</v>
      </c>
      <c r="JJG2">
        <v>7.53</v>
      </c>
      <c r="JJH2">
        <v>7.63</v>
      </c>
      <c r="JJI2">
        <v>7.77</v>
      </c>
      <c r="JJJ2">
        <v>7.9</v>
      </c>
      <c r="JJK2">
        <v>7.97</v>
      </c>
      <c r="JJL2">
        <v>8.01</v>
      </c>
      <c r="JJM2">
        <v>8.0500000000000007</v>
      </c>
      <c r="JJN2">
        <v>8.09</v>
      </c>
      <c r="JJO2">
        <v>8.1300000000000008</v>
      </c>
      <c r="JJP2">
        <v>8.16</v>
      </c>
      <c r="JJQ2">
        <v>8.19</v>
      </c>
      <c r="JJR2">
        <v>8.23</v>
      </c>
      <c r="JJS2">
        <v>8.27</v>
      </c>
      <c r="JJT2">
        <v>8.3000000000000007</v>
      </c>
      <c r="JJU2">
        <v>8.3000000000000007</v>
      </c>
      <c r="JJV2">
        <v>8.32</v>
      </c>
      <c r="JJW2">
        <v>8.3000000000000007</v>
      </c>
      <c r="JJX2">
        <v>8.25</v>
      </c>
      <c r="JJY2">
        <v>8.2200000000000006</v>
      </c>
      <c r="JJZ2">
        <v>8.19</v>
      </c>
      <c r="JKA2">
        <v>8.19</v>
      </c>
      <c r="JKB2">
        <v>8.2200000000000006</v>
      </c>
      <c r="JKC2">
        <v>8.23</v>
      </c>
      <c r="JKD2">
        <v>8.24</v>
      </c>
      <c r="JKE2">
        <v>8.25</v>
      </c>
      <c r="JKF2">
        <v>8.27</v>
      </c>
      <c r="JKG2">
        <v>8.2899999999999991</v>
      </c>
      <c r="JKH2">
        <v>8.31</v>
      </c>
      <c r="JKI2">
        <v>8.33</v>
      </c>
      <c r="JKJ2">
        <v>8.39</v>
      </c>
      <c r="JKK2">
        <v>8.48</v>
      </c>
      <c r="JKL2">
        <v>8.57</v>
      </c>
      <c r="JKM2">
        <v>8.65</v>
      </c>
      <c r="JKN2">
        <v>8.74</v>
      </c>
      <c r="JKO2">
        <v>8.84</v>
      </c>
      <c r="JKP2">
        <v>8.9499999999999993</v>
      </c>
      <c r="JKQ2">
        <v>9.07</v>
      </c>
      <c r="JKR2">
        <v>9.14</v>
      </c>
      <c r="JKS2">
        <v>9.19</v>
      </c>
      <c r="JKT2">
        <v>9.26</v>
      </c>
      <c r="JKU2">
        <v>9.32</v>
      </c>
      <c r="JKV2">
        <v>9.39</v>
      </c>
      <c r="JKW2">
        <v>9.42</v>
      </c>
      <c r="JKX2">
        <v>9.49</v>
      </c>
      <c r="JKY2">
        <v>9.48</v>
      </c>
      <c r="JKZ2">
        <v>9.51</v>
      </c>
      <c r="JLA2">
        <v>9.5500000000000007</v>
      </c>
      <c r="JLB2">
        <v>9.34</v>
      </c>
      <c r="JLC2">
        <v>9.2899999999999991</v>
      </c>
      <c r="JLD2">
        <v>9.15</v>
      </c>
      <c r="JLE2">
        <v>8.9499999999999993</v>
      </c>
      <c r="JLF2">
        <v>8.82</v>
      </c>
      <c r="JLG2">
        <v>8.6999999999999993</v>
      </c>
      <c r="JLH2">
        <v>8.4</v>
      </c>
      <c r="JLI2">
        <v>8.11</v>
      </c>
      <c r="JLJ2">
        <v>7.91</v>
      </c>
      <c r="JLK2">
        <v>7.63</v>
      </c>
      <c r="JLL2">
        <v>7.19</v>
      </c>
      <c r="JLM2">
        <v>6.85</v>
      </c>
      <c r="JLN2">
        <v>6.57</v>
      </c>
      <c r="JLO2">
        <v>6.43</v>
      </c>
      <c r="JLP2">
        <v>6.3</v>
      </c>
      <c r="JLQ2">
        <v>6.27</v>
      </c>
      <c r="JLR2">
        <v>6.27</v>
      </c>
      <c r="JLS2">
        <v>6.27</v>
      </c>
      <c r="JLT2">
        <v>6.26</v>
      </c>
      <c r="JLU2">
        <v>6.23</v>
      </c>
      <c r="JLV2">
        <v>6.21</v>
      </c>
      <c r="JLW2">
        <v>6.17</v>
      </c>
      <c r="JLX2">
        <v>6.18</v>
      </c>
      <c r="JLY2">
        <v>6.29</v>
      </c>
      <c r="JLZ2">
        <v>6.35</v>
      </c>
      <c r="JMA2">
        <v>6.52</v>
      </c>
      <c r="JMB2">
        <v>6.75</v>
      </c>
      <c r="JMC2">
        <v>7.21</v>
      </c>
      <c r="JMD2">
        <v>7.61</v>
      </c>
      <c r="JME2">
        <v>7.94</v>
      </c>
      <c r="JMF2">
        <v>8.0299999999999994</v>
      </c>
      <c r="JMG2">
        <v>8.14</v>
      </c>
      <c r="JMH2">
        <v>8.19</v>
      </c>
      <c r="JMI2">
        <v>8.1999999999999993</v>
      </c>
      <c r="JMJ2">
        <v>8.35</v>
      </c>
      <c r="JMK2">
        <v>8.3000000000000007</v>
      </c>
      <c r="JML2">
        <v>8.43</v>
      </c>
      <c r="JMM2">
        <v>8.6300000000000008</v>
      </c>
      <c r="JMN2">
        <v>8.9</v>
      </c>
      <c r="JMO2">
        <v>9.23</v>
      </c>
      <c r="JMP2">
        <v>9.39</v>
      </c>
      <c r="JMQ2">
        <v>9.51</v>
      </c>
      <c r="JMR2">
        <v>9.57</v>
      </c>
      <c r="JMS2">
        <v>9.64</v>
      </c>
      <c r="JMT2">
        <v>9.67</v>
      </c>
      <c r="JMU2">
        <v>9.68</v>
      </c>
      <c r="JMV2">
        <v>9.59</v>
      </c>
      <c r="JMW2">
        <v>9.6</v>
      </c>
      <c r="JMX2">
        <v>9.6300000000000008</v>
      </c>
      <c r="JMY2">
        <v>9.66</v>
      </c>
      <c r="JMZ2">
        <v>9.68</v>
      </c>
      <c r="JNA2">
        <v>9.56</v>
      </c>
      <c r="JNB2">
        <v>9.5399999999999991</v>
      </c>
      <c r="JNC2">
        <v>9.36</v>
      </c>
      <c r="JND2">
        <v>9.14</v>
      </c>
      <c r="JNE2">
        <v>8.92</v>
      </c>
      <c r="JNF2">
        <v>9.0299999999999994</v>
      </c>
      <c r="JNG2">
        <v>8.99</v>
      </c>
      <c r="JNH2">
        <v>8.76</v>
      </c>
      <c r="JNI2">
        <v>8.44</v>
      </c>
      <c r="JNJ2">
        <v>7.9</v>
      </c>
      <c r="JNK2">
        <v>7.66</v>
      </c>
      <c r="JNL2">
        <v>7.23</v>
      </c>
      <c r="JNM2">
        <v>6.65</v>
      </c>
      <c r="JNN2">
        <v>5.93</v>
      </c>
      <c r="JNO2">
        <v>5.49</v>
      </c>
      <c r="JNP2">
        <v>5.4</v>
      </c>
      <c r="JNQ2">
        <v>5.41</v>
      </c>
      <c r="JNR2">
        <v>5.55</v>
      </c>
      <c r="JNS2">
        <v>5.72</v>
      </c>
      <c r="JNT2">
        <v>6.11</v>
      </c>
      <c r="JNU2">
        <v>6.63</v>
      </c>
      <c r="JNV2">
        <v>7.16</v>
      </c>
      <c r="JNW2">
        <v>7.57</v>
      </c>
      <c r="JNX2">
        <v>7.84</v>
      </c>
      <c r="JNY2">
        <v>8.1300000000000008</v>
      </c>
      <c r="JNZ2">
        <v>8.48</v>
      </c>
      <c r="JOA2">
        <v>8.5399999999999991</v>
      </c>
      <c r="JOB2">
        <v>8.4700000000000006</v>
      </c>
      <c r="JOC2">
        <v>8.34</v>
      </c>
      <c r="JOD2">
        <v>8.1999999999999993</v>
      </c>
      <c r="JOE2">
        <v>8.11</v>
      </c>
      <c r="JOF2">
        <v>8.1</v>
      </c>
      <c r="JOG2">
        <v>8</v>
      </c>
      <c r="JOH2">
        <v>8.06</v>
      </c>
      <c r="JOI2">
        <v>8.19</v>
      </c>
      <c r="JOJ2">
        <v>8.48</v>
      </c>
      <c r="JOK2">
        <v>8.7100000000000009</v>
      </c>
      <c r="JOL2">
        <v>8.93</v>
      </c>
      <c r="JOM2">
        <v>9.15</v>
      </c>
      <c r="JON2">
        <v>9.35</v>
      </c>
      <c r="JOO2">
        <v>9.5299999999999994</v>
      </c>
      <c r="JOP2">
        <v>9.7100000000000009</v>
      </c>
      <c r="JOQ2">
        <v>9.86</v>
      </c>
      <c r="JOR2">
        <v>9.98</v>
      </c>
      <c r="JOS2">
        <v>10.07</v>
      </c>
      <c r="JOT2">
        <v>10.130000000000001</v>
      </c>
      <c r="JOU2">
        <v>10.14</v>
      </c>
      <c r="JOV2">
        <v>10.11</v>
      </c>
      <c r="JOW2">
        <v>10.01</v>
      </c>
      <c r="JOX2">
        <v>9.8699999999999992</v>
      </c>
      <c r="JOY2">
        <v>9.5299999999999994</v>
      </c>
      <c r="JOZ2">
        <v>9.42</v>
      </c>
      <c r="JPA2">
        <v>9.4600000000000009</v>
      </c>
      <c r="JPB2">
        <v>9.52</v>
      </c>
      <c r="JPC2">
        <v>9.52</v>
      </c>
      <c r="JPD2">
        <v>9.2100000000000009</v>
      </c>
      <c r="JPE2">
        <v>9.27</v>
      </c>
      <c r="JPF2">
        <v>9.11</v>
      </c>
      <c r="JPG2">
        <v>8.99</v>
      </c>
      <c r="JPH2">
        <v>8.6</v>
      </c>
      <c r="JPI2">
        <v>8.09</v>
      </c>
      <c r="JPJ2">
        <v>7.49</v>
      </c>
      <c r="JPK2">
        <v>7.07</v>
      </c>
      <c r="JPL2">
        <v>6.85</v>
      </c>
      <c r="JPM2">
        <v>6.58</v>
      </c>
      <c r="JPN2">
        <v>6.26</v>
      </c>
      <c r="JPO2">
        <v>5.99</v>
      </c>
      <c r="JPP2">
        <v>5.87</v>
      </c>
      <c r="JPQ2">
        <v>5.91</v>
      </c>
      <c r="JPR2">
        <v>6.04</v>
      </c>
      <c r="JPS2">
        <v>6.27</v>
      </c>
      <c r="JPT2">
        <v>6.42</v>
      </c>
      <c r="JPU2">
        <v>6.68</v>
      </c>
      <c r="JPV2">
        <v>7.08</v>
      </c>
      <c r="JPW2">
        <v>7.46</v>
      </c>
      <c r="JPX2">
        <v>7.81</v>
      </c>
      <c r="JPY2">
        <v>8.02</v>
      </c>
      <c r="JPZ2">
        <v>8.08</v>
      </c>
      <c r="JQA2">
        <v>8.24</v>
      </c>
      <c r="JQB2">
        <v>8.4600000000000009</v>
      </c>
      <c r="JQC2">
        <v>8.66</v>
      </c>
      <c r="JQD2">
        <v>8.6199999999999992</v>
      </c>
      <c r="JQE2">
        <v>8.59</v>
      </c>
      <c r="JQF2">
        <v>8.52</v>
      </c>
      <c r="JQG2">
        <v>8.6199999999999992</v>
      </c>
      <c r="JQH2">
        <v>8.7100000000000009</v>
      </c>
      <c r="JQI2">
        <v>8.66</v>
      </c>
      <c r="JQJ2">
        <v>8.5</v>
      </c>
      <c r="JQK2">
        <v>8.31</v>
      </c>
      <c r="JQL2">
        <v>8.2200000000000006</v>
      </c>
      <c r="JQM2">
        <v>8.2100000000000009</v>
      </c>
      <c r="JQN2">
        <v>8.1300000000000008</v>
      </c>
      <c r="JQO2">
        <v>7.89</v>
      </c>
      <c r="JQP2">
        <v>7.56</v>
      </c>
      <c r="JQQ2">
        <v>7.34</v>
      </c>
      <c r="JQR2">
        <v>7.21</v>
      </c>
      <c r="JQS2">
        <v>7.07</v>
      </c>
      <c r="JQT2">
        <v>6.84</v>
      </c>
      <c r="JQU2">
        <v>6.52</v>
      </c>
      <c r="JQV2">
        <v>6.29</v>
      </c>
      <c r="JQW2">
        <v>6.13</v>
      </c>
      <c r="JQX2">
        <v>6.07</v>
      </c>
      <c r="JQY2">
        <v>6.03</v>
      </c>
      <c r="JQZ2">
        <v>5.98</v>
      </c>
      <c r="JRA2">
        <v>5.97</v>
      </c>
      <c r="JRB2">
        <v>6.03</v>
      </c>
      <c r="JRC2">
        <v>6.14</v>
      </c>
      <c r="JRD2">
        <v>6.24</v>
      </c>
      <c r="JRE2">
        <v>6.26</v>
      </c>
      <c r="JRF2">
        <v>6.24</v>
      </c>
      <c r="JRG2">
        <v>6.14</v>
      </c>
      <c r="JRH2">
        <v>6.02</v>
      </c>
      <c r="JRI2">
        <v>5.86</v>
      </c>
      <c r="JRJ2">
        <v>5.64</v>
      </c>
      <c r="JRK2">
        <v>5.41</v>
      </c>
      <c r="JRL2">
        <v>5.15</v>
      </c>
      <c r="JRM2">
        <v>4.92</v>
      </c>
      <c r="JRN2">
        <v>4.72</v>
      </c>
      <c r="JRO2">
        <v>4.57</v>
      </c>
      <c r="JRP2">
        <v>4.46</v>
      </c>
      <c r="JRQ2">
        <v>4.41</v>
      </c>
      <c r="JRR2">
        <v>4.42</v>
      </c>
      <c r="JRS2">
        <v>4.4800000000000004</v>
      </c>
      <c r="JRT2">
        <v>4.57</v>
      </c>
      <c r="JRU2">
        <v>4.67</v>
      </c>
      <c r="JRV2">
        <v>4.7699999999999996</v>
      </c>
      <c r="JRW2">
        <v>4.87</v>
      </c>
      <c r="JRX2">
        <v>4.96</v>
      </c>
      <c r="JRY2">
        <v>4.9800000000000004</v>
      </c>
      <c r="JRZ2">
        <v>4.9800000000000004</v>
      </c>
      <c r="JSA2">
        <v>4.96</v>
      </c>
      <c r="JSB2">
        <v>4.95</v>
      </c>
      <c r="JSC2">
        <v>4.95</v>
      </c>
      <c r="JSD2">
        <v>4.9400000000000004</v>
      </c>
      <c r="JSE2">
        <v>4.93</v>
      </c>
      <c r="JSF2">
        <v>4.95</v>
      </c>
      <c r="JSG2">
        <v>4.99</v>
      </c>
      <c r="JSH2">
        <v>5.04</v>
      </c>
      <c r="JSI2">
        <v>5.08</v>
      </c>
      <c r="JSJ2">
        <v>5.13</v>
      </c>
      <c r="JSK2">
        <v>5.16</v>
      </c>
      <c r="JSL2">
        <v>5.18</v>
      </c>
      <c r="JSM2">
        <v>5.18</v>
      </c>
      <c r="JSN2">
        <v>5.15</v>
      </c>
      <c r="JSO2">
        <v>5.07</v>
      </c>
      <c r="JSP2">
        <v>4.9800000000000004</v>
      </c>
      <c r="JSQ2">
        <v>4.8499999999999996</v>
      </c>
      <c r="JSR2">
        <v>4.7</v>
      </c>
      <c r="JSS2">
        <v>4.5</v>
      </c>
      <c r="JST2">
        <v>4.3099999999999996</v>
      </c>
      <c r="JSU2">
        <v>4.1500000000000004</v>
      </c>
      <c r="JSV2">
        <v>4.0199999999999996</v>
      </c>
      <c r="JSW2">
        <v>3.89</v>
      </c>
      <c r="JSX2">
        <v>3.75</v>
      </c>
      <c r="JSY2">
        <v>3.63</v>
      </c>
      <c r="JSZ2">
        <v>3.54</v>
      </c>
      <c r="JTA2">
        <v>3.45</v>
      </c>
      <c r="JTB2">
        <v>3.39</v>
      </c>
      <c r="JTC2">
        <v>3.29</v>
      </c>
      <c r="JTD2">
        <v>3.21</v>
      </c>
      <c r="JTE2">
        <v>3.13</v>
      </c>
      <c r="JTF2">
        <v>3.05</v>
      </c>
      <c r="JTG2">
        <v>2.99</v>
      </c>
      <c r="JTH2">
        <v>2.96</v>
      </c>
      <c r="JTI2">
        <v>2.9</v>
      </c>
      <c r="JTJ2">
        <v>2.8</v>
      </c>
      <c r="JTK2">
        <v>2.66</v>
      </c>
      <c r="JTL2">
        <v>2.5099999999999998</v>
      </c>
      <c r="JTM2">
        <v>2.21</v>
      </c>
      <c r="JTN2">
        <v>2.02</v>
      </c>
      <c r="JTO2">
        <v>2.0499999999999998</v>
      </c>
      <c r="JTP2">
        <v>2.04</v>
      </c>
      <c r="JTQ2">
        <v>2.06</v>
      </c>
      <c r="JTR2">
        <v>2.04</v>
      </c>
      <c r="JTS2">
        <v>2.0699999999999998</v>
      </c>
      <c r="JTT2">
        <v>2.09</v>
      </c>
      <c r="JTU2">
        <v>2.39</v>
      </c>
      <c r="JTV2">
        <v>2.34</v>
      </c>
      <c r="JTW2">
        <v>2.4900000000000002</v>
      </c>
      <c r="JTX2">
        <v>2.52</v>
      </c>
      <c r="JTY2">
        <v>2.44</v>
      </c>
      <c r="JTZ2">
        <v>2.68</v>
      </c>
      <c r="JUA2">
        <v>2.85</v>
      </c>
      <c r="JUB2">
        <v>2.93</v>
      </c>
      <c r="JUC2">
        <v>3.07</v>
      </c>
      <c r="JUD2">
        <v>3.25</v>
      </c>
      <c r="JUE2">
        <v>3.28</v>
      </c>
      <c r="JUF2">
        <v>3.41</v>
      </c>
      <c r="JUG2">
        <v>3.52</v>
      </c>
      <c r="JUH2">
        <v>3.77</v>
      </c>
      <c r="JUI2">
        <v>4.0599999999999996</v>
      </c>
      <c r="JUJ2">
        <v>4.28</v>
      </c>
      <c r="JUK2">
        <v>4.1900000000000004</v>
      </c>
      <c r="JUL2">
        <v>4.0999999999999996</v>
      </c>
      <c r="JUM2">
        <v>4.17</v>
      </c>
      <c r="JUN2">
        <v>4.12</v>
      </c>
      <c r="JUO2">
        <v>3.89</v>
      </c>
      <c r="JUP2">
        <v>3.45</v>
      </c>
      <c r="JUQ2">
        <v>3.1</v>
      </c>
      <c r="JUR2">
        <v>2.86</v>
      </c>
      <c r="JUS2">
        <v>2.72</v>
      </c>
      <c r="JUT2">
        <v>2.67</v>
      </c>
      <c r="JUU2">
        <v>2.4900000000000002</v>
      </c>
      <c r="JUV2">
        <v>2.41</v>
      </c>
      <c r="JUW2">
        <v>2.44</v>
      </c>
      <c r="JUX2">
        <v>2.48</v>
      </c>
      <c r="JUY2">
        <v>2.57</v>
      </c>
      <c r="JUZ2">
        <v>2.54</v>
      </c>
      <c r="JVA2">
        <v>2.48</v>
      </c>
      <c r="JVB2">
        <v>2.38</v>
      </c>
      <c r="JVC2">
        <v>2.2400000000000002</v>
      </c>
      <c r="JVD2">
        <v>2.12</v>
      </c>
      <c r="JVE2">
        <v>2</v>
      </c>
      <c r="JVF2">
        <v>1.87</v>
      </c>
      <c r="JVG2">
        <v>1.75</v>
      </c>
      <c r="JVH2">
        <v>1.69</v>
      </c>
      <c r="JVI2">
        <v>1.68</v>
      </c>
      <c r="JVJ2">
        <v>1.69</v>
      </c>
      <c r="JVK2">
        <v>1.74</v>
      </c>
      <c r="JVL2">
        <v>1.82</v>
      </c>
      <c r="JVM2">
        <v>1.93</v>
      </c>
      <c r="JVN2">
        <v>2.0699999999999998</v>
      </c>
      <c r="JVO2">
        <v>2.1800000000000002</v>
      </c>
      <c r="JVP2">
        <v>2.27</v>
      </c>
      <c r="JVQ2">
        <v>2.39</v>
      </c>
      <c r="JVR2">
        <v>2.5299999999999998</v>
      </c>
      <c r="JVS2">
        <v>2.73</v>
      </c>
      <c r="JVT2">
        <v>2.94</v>
      </c>
      <c r="JVU2">
        <v>3.1</v>
      </c>
      <c r="JVV2">
        <v>3.15</v>
      </c>
      <c r="JVW2">
        <v>3.19</v>
      </c>
      <c r="JVX2">
        <v>3.14</v>
      </c>
      <c r="JVY2">
        <v>3.02</v>
      </c>
      <c r="JVZ2">
        <v>2.83</v>
      </c>
      <c r="JWA2">
        <v>2.63</v>
      </c>
      <c r="JWB2">
        <v>2.4</v>
      </c>
      <c r="JWC2">
        <v>2.2000000000000002</v>
      </c>
      <c r="JWD2">
        <v>2.02</v>
      </c>
      <c r="JWE2">
        <v>1.85</v>
      </c>
      <c r="JWF2">
        <v>1.7</v>
      </c>
      <c r="JWG2">
        <v>1.64</v>
      </c>
      <c r="JWH2">
        <v>1.58</v>
      </c>
      <c r="JWI2">
        <v>1.52</v>
      </c>
      <c r="JWJ2">
        <v>1.51</v>
      </c>
      <c r="JWK2">
        <v>1.48</v>
      </c>
      <c r="JWL2">
        <v>1.52</v>
      </c>
      <c r="JWM2">
        <v>1.59</v>
      </c>
      <c r="JWN2">
        <v>1.64</v>
      </c>
      <c r="JWO2">
        <v>1.69</v>
      </c>
      <c r="JWP2">
        <v>1.74</v>
      </c>
      <c r="JWQ2">
        <v>1.78</v>
      </c>
      <c r="JWR2">
        <v>1.86</v>
      </c>
      <c r="JWS2">
        <v>1.99</v>
      </c>
      <c r="JWT2">
        <v>2.14</v>
      </c>
      <c r="JWU2">
        <v>2.34</v>
      </c>
      <c r="JWV2">
        <v>2.57</v>
      </c>
      <c r="JWW2">
        <v>2.77</v>
      </c>
      <c r="JWX2">
        <v>2.98</v>
      </c>
      <c r="JWY2">
        <v>3.21</v>
      </c>
      <c r="JWZ2">
        <v>3.39</v>
      </c>
      <c r="JXA2">
        <v>3.54</v>
      </c>
      <c r="JXB2">
        <v>3.65</v>
      </c>
      <c r="JXC2">
        <v>3.69</v>
      </c>
      <c r="JXD2">
        <v>3.73</v>
      </c>
      <c r="JXE2">
        <v>3.74</v>
      </c>
      <c r="JXF2">
        <v>3.71</v>
      </c>
      <c r="JXG2">
        <v>3.67</v>
      </c>
      <c r="JXH2">
        <v>3.63</v>
      </c>
      <c r="JXI2">
        <v>3.61</v>
      </c>
      <c r="JXJ2">
        <v>3.62</v>
      </c>
      <c r="JXK2">
        <v>3.67</v>
      </c>
      <c r="JXL2">
        <v>3.75</v>
      </c>
      <c r="JXM2">
        <v>3.86</v>
      </c>
      <c r="JXN2">
        <v>3.98</v>
      </c>
      <c r="JXO2">
        <v>4.12</v>
      </c>
      <c r="JXP2">
        <v>4.2300000000000004</v>
      </c>
      <c r="JXQ2">
        <v>4.3</v>
      </c>
      <c r="JXR2">
        <v>4.3499999999999996</v>
      </c>
      <c r="JXS2">
        <v>4.3499999999999996</v>
      </c>
      <c r="JXT2">
        <v>4.3099999999999996</v>
      </c>
      <c r="JXU2">
        <v>4.24</v>
      </c>
      <c r="JXV2">
        <v>4.18</v>
      </c>
      <c r="JXW2">
        <v>4.13</v>
      </c>
      <c r="JXX2">
        <v>4.12</v>
      </c>
      <c r="JXY2">
        <v>4.17</v>
      </c>
      <c r="JXZ2">
        <v>4.25</v>
      </c>
      <c r="JYA2">
        <v>4.38</v>
      </c>
      <c r="JYB2">
        <v>4.53</v>
      </c>
      <c r="JYC2">
        <v>4.68</v>
      </c>
      <c r="JYD2">
        <v>4.87</v>
      </c>
      <c r="JYE2">
        <v>5.08</v>
      </c>
      <c r="JYF2">
        <v>5.28</v>
      </c>
      <c r="JYG2">
        <v>5.46</v>
      </c>
      <c r="JYH2">
        <v>5.58</v>
      </c>
      <c r="JYI2">
        <v>5.67</v>
      </c>
      <c r="JYJ2">
        <v>5.77</v>
      </c>
      <c r="JYK2">
        <v>5.85</v>
      </c>
      <c r="JYL2">
        <v>5.89</v>
      </c>
      <c r="JYM2">
        <v>5.92</v>
      </c>
      <c r="JYN2">
        <v>5.89</v>
      </c>
      <c r="JYO2">
        <v>5.84</v>
      </c>
      <c r="JYP2">
        <v>5.79</v>
      </c>
      <c r="JYQ2">
        <v>5.83</v>
      </c>
      <c r="JYR2">
        <v>5.89</v>
      </c>
      <c r="JYS2">
        <v>5.97</v>
      </c>
      <c r="JYT2">
        <v>6.03</v>
      </c>
      <c r="JYU2">
        <v>6.13</v>
      </c>
      <c r="JYV2">
        <v>6.23</v>
      </c>
      <c r="JYW2">
        <v>6.36</v>
      </c>
      <c r="JYX2">
        <v>6.43</v>
      </c>
      <c r="JYY2">
        <v>6.43</v>
      </c>
      <c r="JYZ2">
        <v>6.39</v>
      </c>
      <c r="JZA2">
        <v>6.29</v>
      </c>
      <c r="JZB2">
        <v>6.2</v>
      </c>
      <c r="JZC2">
        <v>6.14</v>
      </c>
      <c r="JZD2">
        <v>6.06</v>
      </c>
      <c r="JZE2">
        <v>5.98</v>
      </c>
      <c r="JZF2">
        <v>5.91</v>
      </c>
      <c r="JZG2">
        <v>5.91</v>
      </c>
      <c r="JZH2">
        <v>5.96</v>
      </c>
      <c r="JZI2">
        <v>6.06</v>
      </c>
      <c r="JZJ2">
        <v>6.17</v>
      </c>
      <c r="JZK2">
        <v>6.26</v>
      </c>
      <c r="JZL2">
        <v>6.36</v>
      </c>
      <c r="JZM2">
        <v>6.49</v>
      </c>
      <c r="JZN2">
        <v>6.65</v>
      </c>
      <c r="JZO2">
        <v>6.74</v>
      </c>
      <c r="JZP2">
        <v>6.83</v>
      </c>
      <c r="JZQ2">
        <v>6.96</v>
      </c>
      <c r="JZR2">
        <v>7.1</v>
      </c>
      <c r="JZS2">
        <v>7.19</v>
      </c>
      <c r="JZT2">
        <v>7.25</v>
      </c>
      <c r="JZU2">
        <v>7.27</v>
      </c>
      <c r="JZV2">
        <v>7.3</v>
      </c>
      <c r="JZW2">
        <v>7.3</v>
      </c>
      <c r="JZX2">
        <v>7.23</v>
      </c>
      <c r="JZY2">
        <v>7.14</v>
      </c>
      <c r="JZZ2">
        <v>7.08</v>
      </c>
      <c r="KAA2">
        <v>7.04</v>
      </c>
      <c r="KAB2">
        <v>7.02</v>
      </c>
      <c r="KAC2">
        <v>6.95</v>
      </c>
      <c r="KAD2">
        <v>6.87</v>
      </c>
      <c r="KAE2">
        <v>6.83</v>
      </c>
      <c r="KAF2">
        <v>6.82</v>
      </c>
      <c r="KAG2">
        <v>6.83</v>
      </c>
      <c r="KAH2">
        <v>6.83</v>
      </c>
      <c r="KAI2">
        <v>6.85</v>
      </c>
      <c r="KAJ2">
        <v>6.86</v>
      </c>
      <c r="KAK2">
        <v>6.88</v>
      </c>
      <c r="KAL2">
        <v>6.92</v>
      </c>
      <c r="KAM2">
        <v>6.96</v>
      </c>
      <c r="KAN2">
        <v>7.01</v>
      </c>
      <c r="KAO2">
        <v>7.04</v>
      </c>
      <c r="KAP2">
        <v>7.1</v>
      </c>
      <c r="KAQ2">
        <v>7.17</v>
      </c>
      <c r="KAR2">
        <v>7.23</v>
      </c>
      <c r="KAS2">
        <v>7.33</v>
      </c>
      <c r="KAT2">
        <v>7.4</v>
      </c>
      <c r="KAU2">
        <v>7.47</v>
      </c>
      <c r="KAV2">
        <v>7.52</v>
      </c>
      <c r="KAW2">
        <v>7.59</v>
      </c>
      <c r="KAX2">
        <v>7.72</v>
      </c>
      <c r="KAY2">
        <v>7.81</v>
      </c>
      <c r="KAZ2">
        <v>7.94</v>
      </c>
      <c r="KBA2">
        <v>8.1199999999999992</v>
      </c>
      <c r="KBB2">
        <v>8.2799999999999994</v>
      </c>
      <c r="KBC2">
        <v>8.4</v>
      </c>
      <c r="KBD2">
        <v>8.51</v>
      </c>
      <c r="KBE2">
        <v>8.58</v>
      </c>
      <c r="KBF2">
        <v>8.66</v>
      </c>
      <c r="KBG2">
        <v>8.82</v>
      </c>
      <c r="KBH2">
        <v>8.9</v>
      </c>
      <c r="KBI2">
        <v>8.94</v>
      </c>
      <c r="KBJ2">
        <v>9.02</v>
      </c>
      <c r="KBK2">
        <v>9.09</v>
      </c>
      <c r="KBL2">
        <v>9.2200000000000006</v>
      </c>
      <c r="KBM2">
        <v>9.26</v>
      </c>
      <c r="KBN2">
        <v>9.31</v>
      </c>
      <c r="KBO2">
        <v>9.34</v>
      </c>
      <c r="KBP2">
        <v>9.4</v>
      </c>
      <c r="KBQ2">
        <v>9.4499999999999993</v>
      </c>
      <c r="KBR2">
        <v>9.4499999999999993</v>
      </c>
      <c r="KBS2">
        <v>9.43</v>
      </c>
      <c r="KBT2">
        <v>9.3800000000000008</v>
      </c>
      <c r="KBU2">
        <v>9.33</v>
      </c>
      <c r="KBV2">
        <v>9.25</v>
      </c>
      <c r="KBW2">
        <v>9.15</v>
      </c>
      <c r="KBX2">
        <v>8.9700000000000006</v>
      </c>
      <c r="KBY2">
        <v>8.81</v>
      </c>
      <c r="KBZ2">
        <v>8.68</v>
      </c>
      <c r="KCA2">
        <v>8.5</v>
      </c>
      <c r="KCB2">
        <v>8.33</v>
      </c>
      <c r="KCC2">
        <v>8.1199999999999992</v>
      </c>
      <c r="KCD2">
        <v>8.0500000000000007</v>
      </c>
      <c r="KCE2">
        <v>7.72</v>
      </c>
      <c r="KCF2">
        <v>7.59</v>
      </c>
      <c r="KCG2">
        <v>7.46</v>
      </c>
      <c r="KCH2">
        <v>7.33</v>
      </c>
      <c r="KCI2">
        <v>7.27</v>
      </c>
      <c r="KCJ2">
        <v>7.37</v>
      </c>
      <c r="KCK2">
        <v>7.49</v>
      </c>
      <c r="KCL2">
        <v>7.52</v>
      </c>
      <c r="KCM2">
        <v>7.68</v>
      </c>
      <c r="KCN2">
        <v>7.91</v>
      </c>
      <c r="KCO2">
        <v>8.14</v>
      </c>
      <c r="KCP2">
        <v>8.31</v>
      </c>
      <c r="KCQ2">
        <v>8.41</v>
      </c>
      <c r="KCR2">
        <v>8.58</v>
      </c>
      <c r="KCS2">
        <v>8.75</v>
      </c>
      <c r="KCT2">
        <v>8.9600000000000009</v>
      </c>
      <c r="KCU2">
        <v>9.09</v>
      </c>
      <c r="KCV2">
        <v>9.19</v>
      </c>
      <c r="KCW2">
        <v>9.2899999999999991</v>
      </c>
      <c r="KCX2">
        <v>9.34</v>
      </c>
      <c r="KCY2">
        <v>9.4</v>
      </c>
      <c r="KCZ2">
        <v>9.43</v>
      </c>
      <c r="KDA2">
        <v>9.4700000000000006</v>
      </c>
      <c r="KDB2">
        <v>9.5299999999999994</v>
      </c>
      <c r="KDC2">
        <v>9.56</v>
      </c>
      <c r="KDD2">
        <v>9.56</v>
      </c>
      <c r="KDE2">
        <v>9.57</v>
      </c>
      <c r="KDF2">
        <v>9.6</v>
      </c>
      <c r="KDG2">
        <v>9.58</v>
      </c>
      <c r="KDH2">
        <v>9.5299999999999994</v>
      </c>
      <c r="KDI2">
        <v>9.4600000000000009</v>
      </c>
      <c r="KDJ2">
        <v>9.36</v>
      </c>
      <c r="KDK2">
        <v>9.2899999999999991</v>
      </c>
      <c r="KDL2">
        <v>9.24</v>
      </c>
      <c r="KDM2">
        <v>9.18</v>
      </c>
      <c r="KDN2">
        <v>9.14</v>
      </c>
      <c r="KDO2">
        <v>9.11</v>
      </c>
      <c r="KDP2">
        <v>9.06</v>
      </c>
      <c r="KDQ2">
        <v>9.0399999999999991</v>
      </c>
      <c r="KDR2">
        <v>8.93</v>
      </c>
      <c r="KDS2">
        <v>8.85</v>
      </c>
      <c r="KDT2">
        <v>8.7899999999999991</v>
      </c>
      <c r="KDU2">
        <v>8.74</v>
      </c>
      <c r="KDV2">
        <v>8.7100000000000009</v>
      </c>
      <c r="KDW2">
        <v>8.69</v>
      </c>
      <c r="KDX2">
        <v>8.6300000000000008</v>
      </c>
      <c r="KDY2">
        <v>8.64</v>
      </c>
      <c r="KDZ2">
        <v>8.65</v>
      </c>
      <c r="KEA2">
        <v>8.66</v>
      </c>
      <c r="KEB2">
        <v>8.68</v>
      </c>
      <c r="KEC2">
        <v>8.69</v>
      </c>
      <c r="KED2">
        <v>8.7100000000000009</v>
      </c>
      <c r="KEE2">
        <v>8.76</v>
      </c>
      <c r="KEF2">
        <v>8.82</v>
      </c>
      <c r="KEG2">
        <v>8.8800000000000008</v>
      </c>
      <c r="KEH2">
        <v>8.92</v>
      </c>
      <c r="KEI2">
        <v>8.9700000000000006</v>
      </c>
      <c r="KEJ2">
        <v>9.01</v>
      </c>
      <c r="KEK2">
        <v>9.0500000000000007</v>
      </c>
      <c r="KEL2">
        <v>9.07</v>
      </c>
      <c r="KEM2">
        <v>9.08</v>
      </c>
      <c r="KEN2">
        <v>9.1</v>
      </c>
      <c r="KEO2">
        <v>9.1</v>
      </c>
      <c r="KEP2">
        <v>9.09</v>
      </c>
      <c r="KEQ2">
        <v>9.08</v>
      </c>
      <c r="KER2">
        <v>9.0500000000000007</v>
      </c>
      <c r="KES2">
        <v>9.02</v>
      </c>
      <c r="KET2">
        <v>9.01</v>
      </c>
      <c r="KEU2">
        <v>9.01</v>
      </c>
      <c r="KEV2">
        <v>9.01</v>
      </c>
      <c r="KEW2">
        <v>9.0299999999999994</v>
      </c>
      <c r="KEX2">
        <v>9.0399999999999991</v>
      </c>
      <c r="KEY2">
        <v>9.07</v>
      </c>
      <c r="KEZ2">
        <v>9.11</v>
      </c>
      <c r="KFA2">
        <v>9.14</v>
      </c>
      <c r="KFB2">
        <v>9.18</v>
      </c>
      <c r="KFC2">
        <v>9.2100000000000009</v>
      </c>
      <c r="KFD2">
        <v>9.25</v>
      </c>
      <c r="KFE2">
        <v>9.2799999999999994</v>
      </c>
      <c r="KFF2">
        <v>9.3000000000000007</v>
      </c>
      <c r="KFG2">
        <v>9.31</v>
      </c>
      <c r="KFH2">
        <v>9.32</v>
      </c>
      <c r="KFI2">
        <v>9.32</v>
      </c>
      <c r="KFJ2">
        <v>9.2899999999999991</v>
      </c>
      <c r="KFK2">
        <v>9.26</v>
      </c>
      <c r="KFL2">
        <v>9.25</v>
      </c>
      <c r="KFM2">
        <v>9.24</v>
      </c>
      <c r="KFN2">
        <v>9.26</v>
      </c>
      <c r="KFO2">
        <v>9.2799999999999994</v>
      </c>
      <c r="KFP2">
        <v>9.31</v>
      </c>
      <c r="KFQ2">
        <v>9.35</v>
      </c>
      <c r="KFR2">
        <v>9.41</v>
      </c>
      <c r="KFS2">
        <v>9.4499999999999993</v>
      </c>
      <c r="KFT2">
        <v>9.4700000000000006</v>
      </c>
      <c r="KFU2">
        <v>9.49</v>
      </c>
      <c r="KFV2">
        <v>9.5</v>
      </c>
      <c r="KFW2">
        <v>9.51</v>
      </c>
      <c r="KFX2">
        <v>9.52</v>
      </c>
      <c r="KFY2">
        <v>9.5500000000000007</v>
      </c>
      <c r="KFZ2">
        <v>9.57</v>
      </c>
      <c r="KGA2">
        <v>9.6</v>
      </c>
      <c r="KGB2">
        <v>9.64</v>
      </c>
      <c r="KGC2">
        <v>9.67</v>
      </c>
      <c r="KGD2">
        <v>9.68</v>
      </c>
      <c r="KGE2">
        <v>9.69</v>
      </c>
      <c r="KGF2">
        <v>9.69</v>
      </c>
      <c r="KGG2">
        <v>9.6999999999999993</v>
      </c>
      <c r="KGH2">
        <v>9.7100000000000009</v>
      </c>
      <c r="KGI2">
        <v>9.6999999999999993</v>
      </c>
      <c r="KGJ2">
        <v>9.68</v>
      </c>
      <c r="KGK2">
        <v>9.65</v>
      </c>
      <c r="KGL2">
        <v>9.6</v>
      </c>
      <c r="KGM2">
        <v>9.5500000000000007</v>
      </c>
      <c r="KGN2">
        <v>9.51</v>
      </c>
      <c r="KGO2">
        <v>9.4499999999999993</v>
      </c>
      <c r="KGP2">
        <v>9.41</v>
      </c>
      <c r="KGQ2">
        <v>9.36</v>
      </c>
      <c r="KGR2">
        <v>9.32</v>
      </c>
      <c r="KGS2">
        <v>9.2899999999999991</v>
      </c>
      <c r="KGT2">
        <v>9.24</v>
      </c>
      <c r="KGU2">
        <v>9.17</v>
      </c>
      <c r="KGV2">
        <v>9.09</v>
      </c>
      <c r="KGW2">
        <v>9.02</v>
      </c>
      <c r="KGX2">
        <v>8.9499999999999993</v>
      </c>
      <c r="KGY2">
        <v>8.8800000000000008</v>
      </c>
      <c r="KGZ2">
        <v>8.82</v>
      </c>
      <c r="KHA2">
        <v>8.77</v>
      </c>
      <c r="KHB2">
        <v>8.75</v>
      </c>
      <c r="KHC2">
        <v>8.73</v>
      </c>
      <c r="KHD2">
        <v>8.74</v>
      </c>
      <c r="KHE2">
        <v>8.75</v>
      </c>
      <c r="KHF2">
        <v>8.76</v>
      </c>
      <c r="KHG2">
        <v>8.74</v>
      </c>
      <c r="KHH2">
        <v>8.73</v>
      </c>
      <c r="KHI2">
        <v>8.69</v>
      </c>
      <c r="KHJ2">
        <v>8.65</v>
      </c>
      <c r="KHK2">
        <v>8.61</v>
      </c>
      <c r="KHL2">
        <v>8.56</v>
      </c>
      <c r="KHM2">
        <v>8.51</v>
      </c>
      <c r="KHN2">
        <v>8.4499999999999993</v>
      </c>
      <c r="KHO2">
        <v>8.3699999999999992</v>
      </c>
      <c r="KHP2">
        <v>8.2899999999999991</v>
      </c>
      <c r="KHQ2">
        <v>8.23</v>
      </c>
      <c r="KHR2">
        <v>8.18</v>
      </c>
      <c r="KHS2">
        <v>8.1199999999999992</v>
      </c>
      <c r="KHT2">
        <v>8.07</v>
      </c>
      <c r="KHU2">
        <v>8</v>
      </c>
      <c r="KHV2">
        <v>7.95</v>
      </c>
      <c r="KHW2">
        <v>7.9</v>
      </c>
      <c r="KHX2">
        <v>7.81</v>
      </c>
      <c r="KHY2">
        <v>7.71</v>
      </c>
      <c r="KHZ2">
        <v>7.6</v>
      </c>
      <c r="KIA2">
        <v>7.48</v>
      </c>
      <c r="KIB2">
        <v>7.45</v>
      </c>
      <c r="KIC2">
        <v>7.36</v>
      </c>
      <c r="KID2">
        <v>7.24</v>
      </c>
      <c r="KIE2">
        <v>7.1</v>
      </c>
      <c r="KIF2">
        <v>6.98</v>
      </c>
      <c r="KIG2">
        <v>6.94</v>
      </c>
      <c r="KIH2">
        <v>6.91</v>
      </c>
      <c r="KII2">
        <v>6.83</v>
      </c>
      <c r="KIJ2">
        <v>6.68</v>
      </c>
      <c r="KIK2">
        <v>6.45</v>
      </c>
      <c r="KIL2">
        <v>6.35</v>
      </c>
      <c r="KIM2">
        <v>6.2</v>
      </c>
      <c r="KIN2">
        <v>6.11</v>
      </c>
      <c r="KIO2">
        <v>5.98</v>
      </c>
      <c r="KIP2">
        <v>5.74</v>
      </c>
      <c r="KIQ2">
        <v>5.44</v>
      </c>
      <c r="KIR2">
        <v>5.26</v>
      </c>
      <c r="KIS2">
        <v>5.14</v>
      </c>
      <c r="KIT2">
        <v>5.03</v>
      </c>
      <c r="KIU2">
        <v>4.6500000000000004</v>
      </c>
      <c r="KIV2">
        <v>4.34</v>
      </c>
      <c r="KIW2">
        <v>4.17</v>
      </c>
      <c r="KIX2">
        <v>4.25</v>
      </c>
      <c r="KIY2">
        <v>4.08</v>
      </c>
      <c r="KIZ2">
        <v>4.0599999999999996</v>
      </c>
      <c r="KJA2">
        <v>4.3</v>
      </c>
      <c r="KJB2">
        <v>4.5</v>
      </c>
      <c r="KJC2">
        <v>4.41</v>
      </c>
      <c r="KJD2">
        <v>4.51</v>
      </c>
      <c r="KJE2">
        <v>4.63</v>
      </c>
      <c r="KJF2">
        <v>4.7</v>
      </c>
      <c r="KJG2">
        <v>4.6900000000000004</v>
      </c>
      <c r="KJH2">
        <v>4.5</v>
      </c>
      <c r="KJI2">
        <v>4.3099999999999996</v>
      </c>
      <c r="KJJ2">
        <v>4.26</v>
      </c>
      <c r="KJK2">
        <v>4.2</v>
      </c>
      <c r="KJL2">
        <v>3.83</v>
      </c>
      <c r="KJM2">
        <v>3.42</v>
      </c>
      <c r="KJN2">
        <v>3.05</v>
      </c>
      <c r="KJO2">
        <v>2.77</v>
      </c>
      <c r="KJP2">
        <v>2.38</v>
      </c>
      <c r="KJQ2">
        <v>2.0499999999999998</v>
      </c>
      <c r="KJR2">
        <v>1.81</v>
      </c>
      <c r="KJS2">
        <v>1.63</v>
      </c>
      <c r="KJT2">
        <v>1.57</v>
      </c>
      <c r="KJU2">
        <v>1.56</v>
      </c>
      <c r="KJV2">
        <v>1.56</v>
      </c>
      <c r="KJW2">
        <v>1.54</v>
      </c>
      <c r="KJX2">
        <v>1.46</v>
      </c>
      <c r="KJY2">
        <v>1.32</v>
      </c>
      <c r="KJZ2">
        <v>1.1200000000000001</v>
      </c>
      <c r="KKA2">
        <v>0.87</v>
      </c>
      <c r="KKB2">
        <v>0.57999999999999996</v>
      </c>
      <c r="KKC2">
        <v>0.32</v>
      </c>
      <c r="KKD2">
        <v>-0.13</v>
      </c>
      <c r="KKE2">
        <v>0.35</v>
      </c>
      <c r="KKF2">
        <v>0.35</v>
      </c>
      <c r="KKG2">
        <v>0.59</v>
      </c>
      <c r="KKH2">
        <v>0.64</v>
      </c>
      <c r="KKI2">
        <v>0.5</v>
      </c>
      <c r="KKJ2">
        <v>0.63</v>
      </c>
      <c r="KKK2">
        <v>-0.02</v>
      </c>
      <c r="KKL2">
        <v>0.49</v>
      </c>
      <c r="KKM2">
        <v>0.31</v>
      </c>
      <c r="KKN2">
        <v>-0.04</v>
      </c>
      <c r="KKO2">
        <v>-0.17</v>
      </c>
      <c r="KKP2">
        <v>-0.06</v>
      </c>
      <c r="KKQ2">
        <v>-0.1</v>
      </c>
      <c r="KKR2">
        <v>-0.27</v>
      </c>
      <c r="KKS2">
        <v>-0.34</v>
      </c>
      <c r="KKT2">
        <v>-0.3</v>
      </c>
      <c r="KKU2">
        <v>-0.45</v>
      </c>
      <c r="KKV2">
        <v>-0.61</v>
      </c>
      <c r="KKW2">
        <v>-0.74</v>
      </c>
      <c r="KKX2">
        <v>-0.83</v>
      </c>
      <c r="KKY2">
        <v>-0.9</v>
      </c>
      <c r="KKZ2">
        <v>-1</v>
      </c>
      <c r="KLA2">
        <v>-1.06</v>
      </c>
      <c r="KLB2">
        <v>-1.07</v>
      </c>
      <c r="KLC2">
        <v>-1.1000000000000001</v>
      </c>
      <c r="KLD2">
        <v>-1.1499999999999999</v>
      </c>
      <c r="KLE2">
        <v>-1.18</v>
      </c>
      <c r="KLF2">
        <v>-1.24</v>
      </c>
      <c r="KLG2">
        <v>-1.3</v>
      </c>
      <c r="KLH2">
        <v>-1.41</v>
      </c>
      <c r="KLI2">
        <v>-1.56</v>
      </c>
      <c r="KLJ2">
        <v>-1.68</v>
      </c>
      <c r="KLK2">
        <v>-1.8</v>
      </c>
      <c r="KLL2">
        <v>-1.9</v>
      </c>
      <c r="KLM2">
        <v>-1.98</v>
      </c>
      <c r="KLN2">
        <v>-2.02</v>
      </c>
      <c r="KLO2">
        <v>-2.06</v>
      </c>
      <c r="KLP2">
        <v>-2.1</v>
      </c>
      <c r="KLQ2">
        <v>-2.09</v>
      </c>
      <c r="KLR2">
        <v>-2.0499999999999998</v>
      </c>
      <c r="KLS2">
        <v>-2.04</v>
      </c>
      <c r="KLT2">
        <v>-2.12</v>
      </c>
      <c r="KLU2">
        <v>-2.2200000000000002</v>
      </c>
      <c r="KLV2">
        <v>-2.2799999999999998</v>
      </c>
      <c r="KLW2">
        <v>-2.29</v>
      </c>
      <c r="KLX2">
        <v>-2.42</v>
      </c>
      <c r="KLY2">
        <v>-2.57</v>
      </c>
      <c r="KLZ2">
        <v>-2.77</v>
      </c>
      <c r="KMA2">
        <v>-2.88</v>
      </c>
      <c r="KMB2">
        <v>-3.02</v>
      </c>
      <c r="KMC2">
        <v>-3.03</v>
      </c>
      <c r="KMD2">
        <v>-3.04</v>
      </c>
      <c r="KME2">
        <v>-3</v>
      </c>
      <c r="KMF2">
        <v>-3.09</v>
      </c>
      <c r="KMG2">
        <v>-3.1</v>
      </c>
      <c r="KMH2">
        <v>-3.04</v>
      </c>
      <c r="KMI2">
        <v>-2.83</v>
      </c>
      <c r="KMJ2">
        <v>-2.7</v>
      </c>
      <c r="KMK2">
        <v>-2.67</v>
      </c>
      <c r="KML2">
        <v>-2.81</v>
      </c>
      <c r="KMM2">
        <v>-2.93</v>
      </c>
      <c r="KMN2">
        <v>-2.78</v>
      </c>
      <c r="KMO2">
        <v>-2.5499999999999998</v>
      </c>
      <c r="KMP2">
        <v>-2.4700000000000002</v>
      </c>
      <c r="KMQ2">
        <v>-2.48</v>
      </c>
      <c r="KMR2">
        <v>-2.54</v>
      </c>
      <c r="KMS2">
        <v>-2.5099999999999998</v>
      </c>
      <c r="KMT2">
        <v>-2.5499999999999998</v>
      </c>
      <c r="KMU2">
        <v>-2.78</v>
      </c>
      <c r="KMV2">
        <v>-3.12</v>
      </c>
      <c r="KMW2">
        <v>-3.46</v>
      </c>
      <c r="KMX2">
        <v>-3.86</v>
      </c>
      <c r="KMY2">
        <v>-4</v>
      </c>
      <c r="KMZ2">
        <v>-4.16</v>
      </c>
      <c r="KNA2">
        <v>-4.29</v>
      </c>
      <c r="KNB2">
        <v>-4.5</v>
      </c>
      <c r="KNC2">
        <v>-4.4000000000000004</v>
      </c>
      <c r="KND2">
        <v>-4.47</v>
      </c>
      <c r="KNE2">
        <v>-4.63</v>
      </c>
      <c r="KNF2">
        <v>-4.79</v>
      </c>
      <c r="KNG2">
        <v>-4.76</v>
      </c>
      <c r="KNH2">
        <v>-4.66</v>
      </c>
      <c r="KNI2">
        <v>-4.38</v>
      </c>
      <c r="KNJ2">
        <v>-4.32</v>
      </c>
      <c r="KNK2">
        <v>-4.21</v>
      </c>
      <c r="KNL2">
        <v>-4.0199999999999996</v>
      </c>
      <c r="KNM2">
        <v>-3.73</v>
      </c>
      <c r="KNN2">
        <v>-3.66</v>
      </c>
      <c r="KNO2">
        <v>-3.73</v>
      </c>
      <c r="KNP2">
        <v>-3.79</v>
      </c>
      <c r="KNQ2">
        <v>-3.71</v>
      </c>
      <c r="KNR2">
        <v>-3.74</v>
      </c>
      <c r="KNS2">
        <v>-3.84</v>
      </c>
      <c r="KNT2">
        <v>-4.0199999999999996</v>
      </c>
      <c r="KNU2">
        <v>-4.0199999999999996</v>
      </c>
      <c r="KNV2">
        <v>-4</v>
      </c>
      <c r="KNW2">
        <v>-4.1100000000000003</v>
      </c>
      <c r="KNX2">
        <v>-4.18</v>
      </c>
      <c r="KNY2">
        <v>-4.28</v>
      </c>
      <c r="KNZ2">
        <v>-4.3</v>
      </c>
      <c r="KOA2">
        <v>-4.2699999999999996</v>
      </c>
      <c r="KOB2">
        <v>-4.32</v>
      </c>
      <c r="KOC2">
        <v>-4.41</v>
      </c>
      <c r="KOD2">
        <v>-4.45</v>
      </c>
      <c r="KOE2">
        <v>-4.4400000000000004</v>
      </c>
      <c r="KOF2">
        <v>-4.41</v>
      </c>
      <c r="KOG2">
        <v>-4.46</v>
      </c>
      <c r="KOH2">
        <v>-4.43</v>
      </c>
      <c r="KOI2">
        <v>-4.38</v>
      </c>
      <c r="KOJ2">
        <v>-4.3499999999999996</v>
      </c>
      <c r="KOK2">
        <v>-4.33</v>
      </c>
      <c r="KOL2">
        <v>-4.3099999999999996</v>
      </c>
      <c r="KOM2">
        <v>-4.3099999999999996</v>
      </c>
      <c r="KON2">
        <v>-4.33</v>
      </c>
      <c r="KOO2">
        <v>-4.4000000000000004</v>
      </c>
      <c r="KOP2">
        <v>-4.45</v>
      </c>
      <c r="KOQ2">
        <v>-4.5</v>
      </c>
      <c r="KOR2">
        <v>-4.54</v>
      </c>
      <c r="KOS2">
        <v>-4.59</v>
      </c>
      <c r="KOT2">
        <v>-4.63</v>
      </c>
      <c r="KOU2">
        <v>-4.6399999999999997</v>
      </c>
      <c r="KOV2">
        <v>-4.62</v>
      </c>
      <c r="KOW2">
        <v>-4.63</v>
      </c>
      <c r="KOX2">
        <v>-4.6399999999999997</v>
      </c>
      <c r="KOY2">
        <v>-4.67</v>
      </c>
      <c r="KOZ2">
        <v>-4.68</v>
      </c>
      <c r="KPA2">
        <v>-4.62</v>
      </c>
      <c r="KPB2">
        <v>-4.6100000000000003</v>
      </c>
      <c r="KPC2">
        <v>-4.6399999999999997</v>
      </c>
      <c r="KPD2">
        <v>-4.6500000000000004</v>
      </c>
      <c r="KPE2">
        <v>-4.62</v>
      </c>
      <c r="KPF2">
        <v>-4.62</v>
      </c>
      <c r="KPG2">
        <v>-4.5999999999999996</v>
      </c>
      <c r="KPH2">
        <v>-4.62</v>
      </c>
      <c r="KPI2">
        <v>-4.6500000000000004</v>
      </c>
      <c r="KPJ2">
        <v>-4.7</v>
      </c>
      <c r="KPK2">
        <v>-4.71</v>
      </c>
      <c r="KPL2">
        <v>-4.75</v>
      </c>
      <c r="KPM2">
        <v>-4.7699999999999996</v>
      </c>
      <c r="KPN2">
        <v>-4.82</v>
      </c>
      <c r="KPO2">
        <v>-4.8499999999999996</v>
      </c>
      <c r="KPP2">
        <v>-4.8899999999999997</v>
      </c>
      <c r="KPQ2">
        <v>-4.9000000000000004</v>
      </c>
      <c r="KPR2">
        <v>-4.92</v>
      </c>
      <c r="KPS2">
        <v>-4.9000000000000004</v>
      </c>
      <c r="KPT2">
        <v>-4.8499999999999996</v>
      </c>
      <c r="KPU2">
        <v>-4.83</v>
      </c>
      <c r="KPV2">
        <v>-4.8499999999999996</v>
      </c>
      <c r="KPW2">
        <v>-4.8600000000000003</v>
      </c>
      <c r="KPX2">
        <v>-4.8600000000000003</v>
      </c>
      <c r="KPY2">
        <v>-4.8600000000000003</v>
      </c>
      <c r="KPZ2">
        <v>-4.8600000000000003</v>
      </c>
      <c r="KQA2">
        <v>-4.9000000000000004</v>
      </c>
      <c r="KQB2">
        <v>-4.95</v>
      </c>
      <c r="KQC2">
        <v>-4.96</v>
      </c>
      <c r="KQD2">
        <v>-4.96</v>
      </c>
      <c r="KQE2">
        <v>-4.97</v>
      </c>
      <c r="KQF2">
        <v>-4.99</v>
      </c>
      <c r="KQG2">
        <v>-5.01</v>
      </c>
      <c r="KQH2">
        <v>-5.01</v>
      </c>
      <c r="KQI2">
        <v>-4.99</v>
      </c>
      <c r="KQJ2">
        <v>-4.95</v>
      </c>
      <c r="KQK2">
        <v>-4.93</v>
      </c>
      <c r="KQL2">
        <v>-4.8899999999999997</v>
      </c>
      <c r="KQM2">
        <v>-4.87</v>
      </c>
      <c r="KQN2">
        <v>-4.84</v>
      </c>
      <c r="KQO2">
        <v>-4.83</v>
      </c>
      <c r="KQP2">
        <v>-4.8499999999999996</v>
      </c>
      <c r="KQQ2">
        <v>-4.87</v>
      </c>
      <c r="KQR2">
        <v>-4.9000000000000004</v>
      </c>
      <c r="KQS2">
        <v>-4.93</v>
      </c>
      <c r="KQT2">
        <v>-4.97</v>
      </c>
      <c r="KQU2">
        <v>-5.01</v>
      </c>
      <c r="KQV2">
        <v>-5.05</v>
      </c>
      <c r="KQW2">
        <v>-5.05</v>
      </c>
      <c r="KQX2">
        <v>-5.04</v>
      </c>
      <c r="KQY2">
        <v>-5.0599999999999996</v>
      </c>
      <c r="KQZ2">
        <v>-5.09</v>
      </c>
      <c r="KRA2">
        <v>-5.08</v>
      </c>
      <c r="KRB2">
        <v>-5.07</v>
      </c>
      <c r="KRC2">
        <v>-5.0599999999999996</v>
      </c>
      <c r="KRD2">
        <v>-5.09</v>
      </c>
      <c r="KRE2">
        <v>-5.14</v>
      </c>
      <c r="KRF2">
        <v>-5.15</v>
      </c>
      <c r="KRG2">
        <v>-5.15</v>
      </c>
      <c r="KRH2">
        <v>-5.15</v>
      </c>
      <c r="KRI2">
        <v>-5.16</v>
      </c>
      <c r="KRJ2">
        <v>-5.17</v>
      </c>
      <c r="KRK2">
        <v>-5.15</v>
      </c>
      <c r="KRL2">
        <v>-5.13</v>
      </c>
      <c r="KRM2">
        <v>-5.1100000000000003</v>
      </c>
      <c r="KRN2">
        <v>-5.0999999999999996</v>
      </c>
      <c r="KRO2">
        <v>-5.08</v>
      </c>
      <c r="KRP2">
        <v>-5.07</v>
      </c>
      <c r="KRQ2">
        <v>-5.08</v>
      </c>
      <c r="KRR2">
        <v>-5.08</v>
      </c>
      <c r="KRS2">
        <v>-5.09</v>
      </c>
      <c r="KRT2">
        <v>-5.0999999999999996</v>
      </c>
      <c r="KRU2">
        <v>-5.13</v>
      </c>
      <c r="KRV2">
        <v>-5.13</v>
      </c>
      <c r="KRW2">
        <v>-5.16</v>
      </c>
      <c r="KRX2">
        <v>-5.18</v>
      </c>
      <c r="KRY2">
        <v>-5.2</v>
      </c>
      <c r="KRZ2">
        <v>-5.22</v>
      </c>
      <c r="KSA2">
        <v>-5.24</v>
      </c>
      <c r="KSB2">
        <v>-5.25</v>
      </c>
      <c r="KSC2">
        <v>-5.24</v>
      </c>
      <c r="KSD2">
        <v>-5.24</v>
      </c>
      <c r="KSE2">
        <v>-5.22</v>
      </c>
      <c r="KSF2">
        <v>-5.21</v>
      </c>
      <c r="KSG2">
        <v>-5.2</v>
      </c>
      <c r="KSH2">
        <v>-5.19</v>
      </c>
      <c r="KSI2">
        <v>-5.19</v>
      </c>
      <c r="KSJ2">
        <v>-5.19</v>
      </c>
      <c r="KSK2">
        <v>-5.18</v>
      </c>
      <c r="KSL2">
        <v>-5.19</v>
      </c>
      <c r="KSM2">
        <v>-5.2</v>
      </c>
      <c r="KSN2">
        <v>-5.21</v>
      </c>
      <c r="KSO2">
        <v>-5.2</v>
      </c>
      <c r="KSP2">
        <v>-5.2</v>
      </c>
      <c r="KSQ2">
        <v>-5.2</v>
      </c>
      <c r="KSR2">
        <v>-5.2</v>
      </c>
      <c r="KSS2">
        <v>-5.2</v>
      </c>
      <c r="KST2">
        <v>-5.2</v>
      </c>
      <c r="KSU2">
        <v>-5.2</v>
      </c>
      <c r="KSV2">
        <v>-5.2</v>
      </c>
      <c r="KSW2">
        <v>-5.21</v>
      </c>
      <c r="KSX2">
        <v>-5.22</v>
      </c>
      <c r="KSY2">
        <v>-5.24</v>
      </c>
      <c r="KSZ2">
        <v>-5.24</v>
      </c>
      <c r="KTA2">
        <v>-5.23</v>
      </c>
      <c r="KTB2">
        <v>-5.24</v>
      </c>
      <c r="KTC2">
        <v>-5.25</v>
      </c>
      <c r="KTD2">
        <v>-5.25</v>
      </c>
      <c r="KTE2">
        <v>-5.25</v>
      </c>
      <c r="KTF2">
        <v>-5.25</v>
      </c>
      <c r="KTG2">
        <v>-5.24</v>
      </c>
      <c r="KTH2">
        <v>-5.23</v>
      </c>
      <c r="KTI2">
        <v>-5.21</v>
      </c>
      <c r="KTJ2">
        <v>-5.21</v>
      </c>
      <c r="KTK2">
        <v>-5.2</v>
      </c>
      <c r="KTL2">
        <v>-5.19</v>
      </c>
      <c r="KTM2">
        <v>-5.19</v>
      </c>
      <c r="KTN2">
        <v>-5.19</v>
      </c>
      <c r="KTO2">
        <v>-5.2</v>
      </c>
      <c r="KTP2">
        <v>-5.22</v>
      </c>
      <c r="KTQ2">
        <v>-5.24</v>
      </c>
      <c r="KTR2">
        <v>-5.24</v>
      </c>
      <c r="KTS2">
        <v>-5.24</v>
      </c>
      <c r="KTT2">
        <v>-5.25</v>
      </c>
      <c r="KTU2">
        <v>-5.27</v>
      </c>
      <c r="KTV2">
        <v>-5.27</v>
      </c>
      <c r="KTW2">
        <v>-5.28</v>
      </c>
      <c r="KTX2">
        <v>-5.28</v>
      </c>
      <c r="KTY2">
        <v>-5.31</v>
      </c>
      <c r="KTZ2">
        <v>-5.32</v>
      </c>
      <c r="KUA2">
        <v>-5.33</v>
      </c>
      <c r="KUB2">
        <v>-5.34</v>
      </c>
      <c r="KUC2">
        <v>-5.36</v>
      </c>
      <c r="KUD2">
        <v>-5.37</v>
      </c>
      <c r="KUE2">
        <v>-5.38</v>
      </c>
      <c r="KUF2">
        <v>-5.37</v>
      </c>
      <c r="KUG2">
        <v>-5.36</v>
      </c>
      <c r="KUH2">
        <v>-5.34</v>
      </c>
      <c r="KUI2">
        <v>-5.35</v>
      </c>
      <c r="KUJ2">
        <v>-5.36</v>
      </c>
      <c r="KUK2">
        <v>-5.34</v>
      </c>
      <c r="KUL2">
        <v>-5.35</v>
      </c>
      <c r="KUM2">
        <v>-5.36</v>
      </c>
      <c r="KUN2">
        <v>-5.39</v>
      </c>
      <c r="KUO2">
        <v>-5.42</v>
      </c>
      <c r="KUP2">
        <v>-5.48</v>
      </c>
      <c r="KUQ2">
        <v>-5.46</v>
      </c>
      <c r="KUR2">
        <v>-5.46</v>
      </c>
      <c r="KUS2">
        <v>-5.47</v>
      </c>
      <c r="KUT2">
        <v>-5.47</v>
      </c>
      <c r="KUU2">
        <v>-5.46</v>
      </c>
      <c r="KUV2">
        <v>-5.45</v>
      </c>
      <c r="KUW2">
        <v>-5.44</v>
      </c>
      <c r="KUX2">
        <v>-5.43</v>
      </c>
      <c r="KUY2">
        <v>-5.45</v>
      </c>
      <c r="KUZ2">
        <v>-5.46</v>
      </c>
      <c r="KVA2">
        <v>-5.51</v>
      </c>
      <c r="KVB2">
        <v>-5.53</v>
      </c>
      <c r="KVC2">
        <v>-5.56</v>
      </c>
      <c r="KVD2">
        <v>-5.54</v>
      </c>
      <c r="KVE2">
        <v>-5.55</v>
      </c>
      <c r="KVF2">
        <v>-5.71</v>
      </c>
      <c r="KVG2">
        <v>-5.8</v>
      </c>
      <c r="KVH2">
        <v>-5.79</v>
      </c>
      <c r="KVI2">
        <v>-5.86</v>
      </c>
      <c r="KVJ2">
        <v>-5.92</v>
      </c>
      <c r="KVK2">
        <v>-6</v>
      </c>
      <c r="KVL2">
        <v>-6</v>
      </c>
      <c r="KVM2">
        <v>-6.04</v>
      </c>
      <c r="KVN2">
        <v>-5.93</v>
      </c>
      <c r="KVO2">
        <v>-5.95</v>
      </c>
      <c r="KVP2">
        <v>-5.91</v>
      </c>
      <c r="KVQ2">
        <v>-5.91</v>
      </c>
      <c r="KVR2">
        <v>-5.88</v>
      </c>
      <c r="KVS2">
        <v>-5.85</v>
      </c>
      <c r="KVT2">
        <v>-5.79</v>
      </c>
      <c r="KVU2">
        <v>-5.75</v>
      </c>
      <c r="KVV2">
        <v>-5.71</v>
      </c>
      <c r="KVW2">
        <v>-5.79</v>
      </c>
      <c r="KVX2">
        <v>-5.68</v>
      </c>
      <c r="KVY2">
        <v>-5.54</v>
      </c>
      <c r="KVZ2">
        <v>-5.48</v>
      </c>
      <c r="KWA2">
        <v>-5.43</v>
      </c>
      <c r="KWB2">
        <v>-5.46</v>
      </c>
      <c r="KWC2">
        <v>-5.48</v>
      </c>
      <c r="KWD2">
        <v>-5.38</v>
      </c>
      <c r="KWE2">
        <v>-5.29</v>
      </c>
      <c r="KWF2">
        <v>-5.4</v>
      </c>
      <c r="KWG2">
        <v>-5.47</v>
      </c>
      <c r="KWH2">
        <v>-5.48</v>
      </c>
      <c r="KWI2">
        <v>-5.48</v>
      </c>
      <c r="KWJ2">
        <v>-5.44</v>
      </c>
      <c r="KWK2">
        <v>-5.48</v>
      </c>
      <c r="KWL2">
        <v>-5.56</v>
      </c>
      <c r="KWM2">
        <v>-5.57</v>
      </c>
      <c r="KWN2">
        <v>-5.55</v>
      </c>
      <c r="KWO2">
        <v>-5.6</v>
      </c>
      <c r="KWP2">
        <v>-5.68</v>
      </c>
      <c r="KWQ2">
        <v>-5.74</v>
      </c>
      <c r="KWR2">
        <v>-5.78</v>
      </c>
      <c r="KWS2">
        <v>-5.84</v>
      </c>
      <c r="KWT2">
        <v>-5.89</v>
      </c>
      <c r="KWU2">
        <v>-5.93</v>
      </c>
      <c r="KWV2">
        <v>-5.95</v>
      </c>
      <c r="KWW2">
        <v>-5.94</v>
      </c>
      <c r="KWX2">
        <v>-5.95</v>
      </c>
      <c r="KWY2">
        <v>-5.96</v>
      </c>
      <c r="KWZ2">
        <v>-5.92</v>
      </c>
      <c r="KXA2">
        <v>-5.92</v>
      </c>
      <c r="KXB2">
        <v>-5.92</v>
      </c>
      <c r="KXC2">
        <v>-5.92</v>
      </c>
      <c r="KXD2">
        <v>-5.94</v>
      </c>
      <c r="KXE2">
        <v>-5.95</v>
      </c>
      <c r="KXF2">
        <v>-5.95</v>
      </c>
      <c r="KXG2">
        <v>-5.94</v>
      </c>
      <c r="KXH2">
        <v>-5.97</v>
      </c>
      <c r="KXI2">
        <v>-6.03</v>
      </c>
      <c r="KXJ2">
        <v>-6.03</v>
      </c>
      <c r="KXK2">
        <v>-6.01</v>
      </c>
      <c r="KXL2">
        <v>-5.98</v>
      </c>
      <c r="KXM2">
        <v>-5.98</v>
      </c>
      <c r="KXN2">
        <v>-5.98</v>
      </c>
      <c r="KXO2">
        <v>-6</v>
      </c>
      <c r="KXP2">
        <v>-5.92</v>
      </c>
      <c r="KXQ2">
        <v>-5.9</v>
      </c>
      <c r="KXR2">
        <v>-5.91</v>
      </c>
      <c r="KXS2">
        <v>-5.91</v>
      </c>
      <c r="KXT2">
        <v>-5.91</v>
      </c>
      <c r="KXU2">
        <v>-5.9</v>
      </c>
      <c r="KXV2">
        <v>-5.91</v>
      </c>
      <c r="KXW2">
        <v>-5.91</v>
      </c>
      <c r="KXX2">
        <v>-5.83</v>
      </c>
      <c r="KXY2">
        <v>-5.84</v>
      </c>
      <c r="KXZ2">
        <v>-5.87</v>
      </c>
      <c r="KYA2">
        <v>-5.85</v>
      </c>
      <c r="KYB2">
        <v>-5.81</v>
      </c>
      <c r="KYC2">
        <v>-5.8</v>
      </c>
      <c r="KYD2">
        <v>-5.76</v>
      </c>
      <c r="KYE2">
        <v>-5.81</v>
      </c>
      <c r="KYF2">
        <v>-5.78</v>
      </c>
      <c r="KYG2">
        <v>-5.71</v>
      </c>
      <c r="KYH2">
        <v>-5.69</v>
      </c>
      <c r="KYI2">
        <v>-5.72</v>
      </c>
      <c r="KYJ2">
        <v>-5.72</v>
      </c>
      <c r="KYK2">
        <v>-5.71</v>
      </c>
      <c r="KYL2">
        <v>-5.73</v>
      </c>
      <c r="KYM2">
        <v>-5.65</v>
      </c>
      <c r="KYN2">
        <v>-6.25</v>
      </c>
      <c r="KYO2">
        <v>-6.36</v>
      </c>
      <c r="KYP2">
        <v>-6.14</v>
      </c>
      <c r="KYQ2">
        <v>-6.11</v>
      </c>
      <c r="KYR2">
        <v>-6.35</v>
      </c>
      <c r="KYS2">
        <v>-6.38</v>
      </c>
      <c r="KYT2">
        <v>-6.24</v>
      </c>
      <c r="KYU2">
        <v>-6.26</v>
      </c>
      <c r="KYV2">
        <v>-6</v>
      </c>
      <c r="KYW2">
        <v>-6.24</v>
      </c>
      <c r="KYX2">
        <v>-6.25</v>
      </c>
      <c r="KYY2">
        <v>-6.25</v>
      </c>
      <c r="KYZ2">
        <v>-6.15</v>
      </c>
      <c r="KZA2">
        <v>-6.28</v>
      </c>
      <c r="KZB2">
        <v>-6.2</v>
      </c>
      <c r="KZC2">
        <v>-6.15</v>
      </c>
      <c r="KZD2">
        <v>-6.11</v>
      </c>
      <c r="KZE2">
        <v>-6.15</v>
      </c>
      <c r="KZF2">
        <v>-6.09</v>
      </c>
      <c r="KZG2">
        <v>-6.06</v>
      </c>
      <c r="KZH2">
        <v>-6.05</v>
      </c>
      <c r="KZI2">
        <v>-6.11</v>
      </c>
      <c r="KZJ2">
        <v>-6.1</v>
      </c>
      <c r="KZK2">
        <v>-6.1</v>
      </c>
      <c r="KZL2">
        <v>-6.14</v>
      </c>
      <c r="KZM2">
        <v>-6.19</v>
      </c>
      <c r="KZN2">
        <v>-6.18</v>
      </c>
      <c r="KZO2">
        <v>-6.16</v>
      </c>
      <c r="KZP2">
        <v>-6.15</v>
      </c>
      <c r="KZQ2">
        <v>-6.14</v>
      </c>
      <c r="KZR2">
        <v>-6.12</v>
      </c>
      <c r="KZS2">
        <v>-6.1</v>
      </c>
      <c r="KZT2">
        <v>-6.11</v>
      </c>
      <c r="KZU2">
        <v>-6.13</v>
      </c>
      <c r="KZV2">
        <v>-6.15</v>
      </c>
      <c r="KZW2">
        <v>-6.16</v>
      </c>
      <c r="KZX2">
        <v>-6.18</v>
      </c>
      <c r="KZY2">
        <v>-6.21</v>
      </c>
      <c r="KZZ2">
        <v>-6.22</v>
      </c>
      <c r="LAA2">
        <v>-6.21</v>
      </c>
      <c r="LAB2">
        <v>-6.21</v>
      </c>
      <c r="LAC2">
        <v>-6.21</v>
      </c>
      <c r="LAD2">
        <v>-6.21</v>
      </c>
      <c r="LAE2">
        <v>-6.21</v>
      </c>
      <c r="LAF2">
        <v>-6.19</v>
      </c>
      <c r="LAG2">
        <v>-6.19</v>
      </c>
      <c r="LAH2">
        <v>-6.19</v>
      </c>
      <c r="LAI2">
        <v>-6.19</v>
      </c>
      <c r="LAJ2">
        <v>-6.2</v>
      </c>
      <c r="LAK2">
        <v>-6.2</v>
      </c>
      <c r="LAL2">
        <v>-6.19</v>
      </c>
      <c r="LAM2">
        <v>-6.19</v>
      </c>
      <c r="LAN2">
        <v>-6.19</v>
      </c>
      <c r="LAO2">
        <v>-6.18</v>
      </c>
      <c r="LAP2">
        <v>-6.18</v>
      </c>
      <c r="LAQ2">
        <v>-6.17</v>
      </c>
      <c r="LAR2">
        <v>-6.17</v>
      </c>
      <c r="LAS2">
        <v>-6.18</v>
      </c>
      <c r="LAT2">
        <v>-6.19</v>
      </c>
      <c r="LAU2">
        <v>-6.19</v>
      </c>
      <c r="LAV2">
        <v>-6.2</v>
      </c>
      <c r="LAW2">
        <v>-6.21</v>
      </c>
      <c r="LAX2">
        <v>-6.22</v>
      </c>
      <c r="LAY2">
        <v>-6.23</v>
      </c>
      <c r="LAZ2">
        <v>-6.31</v>
      </c>
      <c r="LBA2">
        <v>-6.33</v>
      </c>
      <c r="LBB2">
        <v>-6.31</v>
      </c>
      <c r="LBC2">
        <v>-6.31</v>
      </c>
      <c r="LBD2">
        <v>-6.35</v>
      </c>
      <c r="LBE2">
        <v>-6.38</v>
      </c>
      <c r="LBF2">
        <v>-6.38</v>
      </c>
      <c r="LBG2">
        <v>-6.33</v>
      </c>
      <c r="LBH2">
        <v>-6.26</v>
      </c>
      <c r="LBI2">
        <v>-6.3</v>
      </c>
      <c r="LBJ2">
        <v>-6.3</v>
      </c>
      <c r="LBK2">
        <v>-6.29</v>
      </c>
      <c r="LBL2">
        <v>-6.22</v>
      </c>
      <c r="LBM2">
        <v>-6.2</v>
      </c>
      <c r="LBN2">
        <v>-6.21</v>
      </c>
      <c r="LBO2">
        <v>-6.22</v>
      </c>
      <c r="LBP2">
        <v>-6.2</v>
      </c>
      <c r="LBQ2">
        <v>-6.2</v>
      </c>
      <c r="LBR2">
        <v>-6.21</v>
      </c>
      <c r="LBS2">
        <v>-6.24</v>
      </c>
      <c r="LBT2">
        <v>-6.23</v>
      </c>
      <c r="LBU2">
        <v>-6.25</v>
      </c>
      <c r="LBV2">
        <v>-6.25</v>
      </c>
      <c r="LBW2">
        <v>-6.27</v>
      </c>
      <c r="LBX2">
        <v>-6.27</v>
      </c>
      <c r="LBY2">
        <v>-6.26</v>
      </c>
      <c r="LBZ2">
        <v>-6.26</v>
      </c>
      <c r="LCA2">
        <v>-6.28</v>
      </c>
      <c r="LCB2">
        <v>-6.29</v>
      </c>
      <c r="LCC2">
        <v>-6.29</v>
      </c>
      <c r="LCD2">
        <v>-6.29</v>
      </c>
      <c r="LCE2">
        <v>-6.3</v>
      </c>
      <c r="LCF2">
        <v>-6.3</v>
      </c>
      <c r="LCG2">
        <v>-6.28</v>
      </c>
      <c r="LCH2">
        <v>-6.29</v>
      </c>
      <c r="LCI2">
        <v>-6.29</v>
      </c>
      <c r="LCJ2">
        <v>-6.29</v>
      </c>
      <c r="LCK2">
        <v>-6.31</v>
      </c>
      <c r="LCL2">
        <v>-6.29</v>
      </c>
      <c r="LCM2">
        <v>-6.28</v>
      </c>
      <c r="LCN2">
        <v>-6.3</v>
      </c>
      <c r="LCO2">
        <v>-6.3</v>
      </c>
      <c r="LCP2">
        <v>-6.3</v>
      </c>
      <c r="LCQ2">
        <v>-6.29</v>
      </c>
      <c r="LCR2">
        <v>-6.28</v>
      </c>
      <c r="LCS2">
        <v>-6.31</v>
      </c>
      <c r="LCT2">
        <v>-6.34</v>
      </c>
      <c r="LCU2">
        <v>-6.36</v>
      </c>
      <c r="LCV2">
        <v>-6.37</v>
      </c>
      <c r="LCW2">
        <v>-6.38</v>
      </c>
      <c r="LCX2">
        <v>-6.39</v>
      </c>
      <c r="LCY2">
        <v>-6.39</v>
      </c>
      <c r="LCZ2">
        <v>-6.37</v>
      </c>
      <c r="LDA2">
        <v>-6.35</v>
      </c>
      <c r="LDB2">
        <v>-6.34</v>
      </c>
      <c r="LDC2">
        <v>-6.32</v>
      </c>
      <c r="LDD2">
        <v>-6.31</v>
      </c>
      <c r="LDE2">
        <v>-6.31</v>
      </c>
      <c r="LDF2">
        <v>-6.31</v>
      </c>
      <c r="LDG2">
        <v>-6.3</v>
      </c>
      <c r="LDH2">
        <v>-6.3</v>
      </c>
      <c r="LDI2">
        <v>-6.31</v>
      </c>
      <c r="LDJ2">
        <v>-6.31</v>
      </c>
      <c r="LDK2">
        <v>-6.31</v>
      </c>
      <c r="LDL2">
        <v>-6.32</v>
      </c>
      <c r="LDM2">
        <v>-6.3</v>
      </c>
      <c r="LDN2">
        <v>-6.3</v>
      </c>
      <c r="LDO2">
        <v>-6.29</v>
      </c>
      <c r="LDP2">
        <v>-6.28</v>
      </c>
      <c r="LDQ2">
        <v>-6.27</v>
      </c>
      <c r="LDR2">
        <v>-6.26</v>
      </c>
      <c r="LDS2">
        <v>-6.26</v>
      </c>
      <c r="LDT2">
        <v>-6.26</v>
      </c>
      <c r="LDU2">
        <v>-6.26</v>
      </c>
      <c r="LDV2">
        <v>-6.26</v>
      </c>
      <c r="LDW2">
        <v>-6.26</v>
      </c>
      <c r="LDX2">
        <v>-6.27</v>
      </c>
      <c r="LDY2">
        <v>-6.28</v>
      </c>
      <c r="LDZ2">
        <v>-6.28</v>
      </c>
      <c r="LEA2">
        <v>-6.29</v>
      </c>
      <c r="LEB2">
        <v>-6.29</v>
      </c>
      <c r="LEC2">
        <v>-6.3</v>
      </c>
      <c r="LED2">
        <v>-6.3</v>
      </c>
      <c r="LEE2">
        <v>-6.31</v>
      </c>
      <c r="LEF2">
        <v>-6.31</v>
      </c>
      <c r="LEG2">
        <v>-6.32</v>
      </c>
      <c r="LEH2">
        <v>-6.32</v>
      </c>
      <c r="LEI2">
        <v>-6.34</v>
      </c>
      <c r="LEJ2">
        <v>-6.34</v>
      </c>
      <c r="LEK2">
        <v>-6.34</v>
      </c>
      <c r="LEL2">
        <v>-6.35</v>
      </c>
      <c r="LEM2">
        <v>-6.35</v>
      </c>
      <c r="LEN2">
        <v>-6.34</v>
      </c>
      <c r="LEO2">
        <v>-6.33</v>
      </c>
      <c r="LEP2">
        <v>-6.33</v>
      </c>
      <c r="LEQ2">
        <v>-6.32</v>
      </c>
      <c r="LER2">
        <v>-6.3</v>
      </c>
      <c r="LES2">
        <v>-6.28</v>
      </c>
      <c r="LET2">
        <v>-6.26</v>
      </c>
      <c r="LEU2">
        <v>-6.24</v>
      </c>
      <c r="LEV2">
        <v>-6.22</v>
      </c>
      <c r="LEW2">
        <v>-6.21</v>
      </c>
      <c r="LEX2">
        <v>-6.21</v>
      </c>
      <c r="LEY2">
        <v>-6.22</v>
      </c>
      <c r="LEZ2">
        <v>-6.22</v>
      </c>
      <c r="LFA2">
        <v>-6.21</v>
      </c>
      <c r="LFB2">
        <v>-6.24</v>
      </c>
      <c r="LFC2">
        <v>-6.27</v>
      </c>
      <c r="LFD2">
        <v>-6.3</v>
      </c>
      <c r="LFE2">
        <v>-6.3</v>
      </c>
      <c r="LFF2">
        <v>-6.29</v>
      </c>
      <c r="LFG2">
        <v>-6.3</v>
      </c>
      <c r="LFH2">
        <v>-6.32</v>
      </c>
      <c r="LFI2">
        <v>-6.31</v>
      </c>
      <c r="LFJ2">
        <v>-6.29</v>
      </c>
      <c r="LFK2">
        <v>-6.27</v>
      </c>
      <c r="LFL2">
        <v>-6.29</v>
      </c>
      <c r="LFM2">
        <v>-6.29</v>
      </c>
      <c r="LFN2">
        <v>-6.27</v>
      </c>
      <c r="LFO2">
        <v>-6.24</v>
      </c>
      <c r="LFP2">
        <v>-6.23</v>
      </c>
      <c r="LFQ2">
        <v>-6.21</v>
      </c>
      <c r="LFR2">
        <v>-6.19</v>
      </c>
      <c r="LFS2">
        <v>-6.17</v>
      </c>
      <c r="LFT2">
        <v>-6.14</v>
      </c>
      <c r="LFU2">
        <v>-6.14</v>
      </c>
      <c r="LFV2">
        <v>-6.15</v>
      </c>
      <c r="LFW2">
        <v>-6.15</v>
      </c>
      <c r="LFX2">
        <v>-6.15</v>
      </c>
      <c r="LFY2">
        <v>-6.17</v>
      </c>
      <c r="LFZ2">
        <v>-6.19</v>
      </c>
      <c r="LGA2">
        <v>-6.2</v>
      </c>
      <c r="LGB2">
        <v>-6.21</v>
      </c>
      <c r="LGC2">
        <v>-6.22</v>
      </c>
      <c r="LGD2">
        <v>-6.24</v>
      </c>
      <c r="LGE2">
        <v>-6.24</v>
      </c>
      <c r="LGF2">
        <v>-6.24</v>
      </c>
      <c r="LGG2">
        <v>-6.25</v>
      </c>
      <c r="LGH2">
        <v>-6.24</v>
      </c>
      <c r="LGI2">
        <v>-6.24</v>
      </c>
      <c r="LGJ2">
        <v>-6.24</v>
      </c>
      <c r="LGK2">
        <v>-6.23</v>
      </c>
      <c r="LGL2">
        <v>-6.21</v>
      </c>
      <c r="LGM2">
        <v>-6.2</v>
      </c>
      <c r="LGN2">
        <v>-6.18</v>
      </c>
      <c r="LGO2">
        <v>-6.17</v>
      </c>
      <c r="LGP2">
        <v>-6.15</v>
      </c>
      <c r="LGQ2">
        <v>-6.14</v>
      </c>
      <c r="LGR2">
        <v>-6.13</v>
      </c>
      <c r="LGS2">
        <v>-6.14</v>
      </c>
      <c r="LGT2">
        <v>-6.16</v>
      </c>
      <c r="LGU2">
        <v>-6.16</v>
      </c>
      <c r="LGV2">
        <v>-6.17</v>
      </c>
      <c r="LGW2">
        <v>-6.18</v>
      </c>
      <c r="LGX2">
        <v>-6.19</v>
      </c>
      <c r="LGY2">
        <v>-6.2</v>
      </c>
      <c r="LGZ2">
        <v>-6.19</v>
      </c>
      <c r="LHA2">
        <v>-6.2</v>
      </c>
      <c r="LHB2">
        <v>-6.21</v>
      </c>
      <c r="LHC2">
        <v>-6.23</v>
      </c>
      <c r="LHD2">
        <v>-6.24</v>
      </c>
      <c r="LHE2">
        <v>-6.25</v>
      </c>
      <c r="LHF2">
        <v>-6.25</v>
      </c>
      <c r="LHG2">
        <v>-6.27</v>
      </c>
      <c r="LHH2">
        <v>-6.29</v>
      </c>
      <c r="LHI2">
        <v>-6.29</v>
      </c>
      <c r="LHJ2">
        <v>-6.27</v>
      </c>
      <c r="LHK2">
        <v>-6.26</v>
      </c>
      <c r="LHL2">
        <v>-6.25</v>
      </c>
      <c r="LHM2">
        <v>-6.25</v>
      </c>
      <c r="LHN2">
        <v>-6.24</v>
      </c>
      <c r="LHO2">
        <v>-6.22</v>
      </c>
      <c r="LHP2">
        <v>-6.2</v>
      </c>
      <c r="LHQ2">
        <v>-6.19</v>
      </c>
      <c r="LHR2">
        <v>-6.2</v>
      </c>
      <c r="LHS2">
        <v>-6.19</v>
      </c>
      <c r="LHT2">
        <v>-6.19</v>
      </c>
      <c r="LHU2">
        <v>-6.17</v>
      </c>
      <c r="LHV2">
        <v>-6.16</v>
      </c>
      <c r="LHW2">
        <v>-6.17</v>
      </c>
      <c r="LHX2">
        <v>-6.17</v>
      </c>
      <c r="LHY2">
        <v>-6.18</v>
      </c>
      <c r="LHZ2">
        <v>-6.19</v>
      </c>
      <c r="LIA2">
        <v>-6.22</v>
      </c>
      <c r="LIB2">
        <v>-6.24</v>
      </c>
      <c r="LIC2">
        <v>-6.26</v>
      </c>
      <c r="LID2">
        <v>-6.27</v>
      </c>
      <c r="LIE2">
        <v>-6.28</v>
      </c>
      <c r="LIF2">
        <v>-6.28</v>
      </c>
      <c r="LIG2">
        <v>-6.28</v>
      </c>
      <c r="LIH2">
        <v>-6.28</v>
      </c>
      <c r="LII2">
        <v>-6.27</v>
      </c>
      <c r="LIJ2">
        <v>-6.26</v>
      </c>
      <c r="LIK2">
        <v>-6.26</v>
      </c>
      <c r="LIL2">
        <v>-6.27</v>
      </c>
      <c r="LIM2">
        <v>-6.27</v>
      </c>
      <c r="LIN2">
        <v>-6.26</v>
      </c>
      <c r="LIO2">
        <v>-6.25</v>
      </c>
      <c r="LIP2">
        <v>-6.23</v>
      </c>
      <c r="LIQ2">
        <v>-6.21</v>
      </c>
      <c r="LIR2">
        <v>-6.2</v>
      </c>
      <c r="LIS2">
        <v>-6.18</v>
      </c>
      <c r="LIT2">
        <v>-6.17</v>
      </c>
      <c r="LIU2">
        <v>-6.17</v>
      </c>
      <c r="LIV2">
        <v>-6.17</v>
      </c>
      <c r="LIW2">
        <v>-6.17</v>
      </c>
      <c r="LIX2">
        <v>-6.18</v>
      </c>
      <c r="LIY2">
        <v>-6.19</v>
      </c>
      <c r="LIZ2">
        <v>-6.21</v>
      </c>
      <c r="LJA2">
        <v>-6.22</v>
      </c>
      <c r="LJB2">
        <v>-6.24</v>
      </c>
      <c r="LJC2">
        <v>-6.25</v>
      </c>
      <c r="LJD2">
        <v>-6.26</v>
      </c>
      <c r="LJE2">
        <v>-6.28</v>
      </c>
      <c r="LJF2">
        <v>-6.29</v>
      </c>
      <c r="LJG2">
        <v>-6.3</v>
      </c>
      <c r="LJH2">
        <v>-6.28</v>
      </c>
      <c r="LJI2">
        <v>-6.28</v>
      </c>
      <c r="LJJ2">
        <v>-6.29</v>
      </c>
      <c r="LJK2">
        <v>-6.28</v>
      </c>
      <c r="LJL2">
        <v>-6.27</v>
      </c>
      <c r="LJM2">
        <v>-6.25</v>
      </c>
      <c r="LJN2">
        <v>-6.25</v>
      </c>
      <c r="LJO2">
        <v>-6.24</v>
      </c>
      <c r="LJP2">
        <v>-6.24</v>
      </c>
      <c r="LJQ2">
        <v>-6.22</v>
      </c>
      <c r="LJR2">
        <v>-6.21</v>
      </c>
      <c r="LJS2">
        <v>-6.2</v>
      </c>
      <c r="LJT2">
        <v>-6.19</v>
      </c>
      <c r="LJU2">
        <v>-6.18</v>
      </c>
      <c r="LJV2">
        <v>-6.17</v>
      </c>
      <c r="LJW2">
        <v>-6.17</v>
      </c>
      <c r="LJX2">
        <v>-6.16</v>
      </c>
      <c r="LJY2">
        <v>-6.16</v>
      </c>
      <c r="LJZ2">
        <v>-6.17</v>
      </c>
      <c r="LKA2">
        <v>-6.17</v>
      </c>
      <c r="LKB2">
        <v>-6.19</v>
      </c>
      <c r="LKC2">
        <v>-6.2</v>
      </c>
      <c r="LKD2">
        <v>-6.21</v>
      </c>
      <c r="LKE2">
        <v>-6.21</v>
      </c>
      <c r="LKF2">
        <v>-6.21</v>
      </c>
      <c r="LKG2">
        <v>-6.21</v>
      </c>
      <c r="LKH2">
        <v>-6.21</v>
      </c>
      <c r="LKI2">
        <v>-6.2</v>
      </c>
      <c r="LKJ2">
        <v>-6.19</v>
      </c>
      <c r="LKK2">
        <v>-6.19</v>
      </c>
      <c r="LKL2">
        <v>-6.19</v>
      </c>
      <c r="LKM2">
        <v>-6.19</v>
      </c>
      <c r="LKN2">
        <v>-6.2</v>
      </c>
      <c r="LKO2">
        <v>-6.19</v>
      </c>
      <c r="LKP2">
        <v>-6.18</v>
      </c>
      <c r="LKQ2">
        <v>-6.18</v>
      </c>
      <c r="LKR2">
        <v>-6.17</v>
      </c>
      <c r="LKS2">
        <v>-6.16</v>
      </c>
      <c r="LKT2">
        <v>-6.16</v>
      </c>
      <c r="LKU2">
        <v>-6.16</v>
      </c>
      <c r="LKV2">
        <v>-6.16</v>
      </c>
      <c r="LKW2">
        <v>-6.16</v>
      </c>
      <c r="LKX2">
        <v>-6.16</v>
      </c>
      <c r="LKY2">
        <v>-6.16</v>
      </c>
      <c r="LKZ2">
        <v>-6.16</v>
      </c>
      <c r="LLA2">
        <v>-6.16</v>
      </c>
      <c r="LLB2">
        <v>-6.15</v>
      </c>
      <c r="LLC2">
        <v>-6.16</v>
      </c>
      <c r="LLD2">
        <v>-6.16</v>
      </c>
      <c r="LLE2">
        <v>-6.16</v>
      </c>
      <c r="LLF2">
        <v>-6.17</v>
      </c>
      <c r="LLG2">
        <v>-6.17</v>
      </c>
      <c r="LLH2">
        <v>-6.18</v>
      </c>
      <c r="LLI2">
        <v>-6.2</v>
      </c>
      <c r="LLJ2">
        <v>-6.2</v>
      </c>
      <c r="LLK2">
        <v>-6.2</v>
      </c>
      <c r="LLL2">
        <v>-6.2</v>
      </c>
      <c r="LLM2">
        <v>-6.2</v>
      </c>
      <c r="LLN2">
        <v>-6.21</v>
      </c>
      <c r="LLO2">
        <v>-6.2</v>
      </c>
      <c r="LLP2">
        <v>-6.19</v>
      </c>
      <c r="LLQ2">
        <v>-6.18</v>
      </c>
      <c r="LLR2">
        <v>-6.18</v>
      </c>
      <c r="LLS2">
        <v>-6.17</v>
      </c>
      <c r="LLT2">
        <v>-6.18</v>
      </c>
      <c r="LLU2">
        <v>-6.17</v>
      </c>
      <c r="LLV2">
        <v>-6.18</v>
      </c>
      <c r="LLW2">
        <v>-6.18</v>
      </c>
      <c r="LLX2">
        <v>-6.18</v>
      </c>
      <c r="LLY2">
        <v>-6.18</v>
      </c>
      <c r="LLZ2">
        <v>-6.18</v>
      </c>
      <c r="LMA2">
        <v>-6.18</v>
      </c>
      <c r="LMB2">
        <v>-6.18</v>
      </c>
      <c r="LMC2">
        <v>-6.18</v>
      </c>
      <c r="LMD2">
        <v>-6.18</v>
      </c>
      <c r="LME2">
        <v>-6.19</v>
      </c>
      <c r="LMF2">
        <v>-6.2</v>
      </c>
      <c r="LMG2">
        <v>-6.21</v>
      </c>
      <c r="LMH2">
        <v>-6.22</v>
      </c>
      <c r="LMI2">
        <v>-6.23</v>
      </c>
      <c r="LMJ2">
        <v>-6.23</v>
      </c>
      <c r="LMK2">
        <v>-6.22</v>
      </c>
      <c r="LML2">
        <v>-6.21</v>
      </c>
      <c r="LMM2">
        <v>-6.2</v>
      </c>
      <c r="LMN2">
        <v>-6.19</v>
      </c>
      <c r="LMO2">
        <v>-6.19</v>
      </c>
      <c r="LMP2">
        <v>-6.17</v>
      </c>
      <c r="LMQ2">
        <v>-6.17</v>
      </c>
      <c r="LMR2">
        <v>-6.17</v>
      </c>
      <c r="LMS2">
        <v>-6.16</v>
      </c>
      <c r="LMT2">
        <v>-6.16</v>
      </c>
      <c r="LMU2">
        <v>-6.16</v>
      </c>
      <c r="LMV2">
        <v>-6.15</v>
      </c>
      <c r="LMW2">
        <v>-6.14</v>
      </c>
      <c r="LMX2">
        <v>-6.14</v>
      </c>
      <c r="LMY2">
        <v>-6.15</v>
      </c>
      <c r="LMZ2">
        <v>-6.18</v>
      </c>
      <c r="LNA2">
        <v>-6.15</v>
      </c>
      <c r="LNB2">
        <v>-6.15</v>
      </c>
      <c r="LNC2">
        <v>-6.16</v>
      </c>
      <c r="LND2">
        <v>-6.21</v>
      </c>
      <c r="LNE2">
        <v>-6.22</v>
      </c>
      <c r="LNF2">
        <v>-6.2</v>
      </c>
      <c r="LNG2">
        <v>-6.19</v>
      </c>
      <c r="LNH2">
        <v>-6.2</v>
      </c>
      <c r="LNI2">
        <v>-6.22</v>
      </c>
      <c r="LNJ2">
        <v>-6.23</v>
      </c>
      <c r="LNK2">
        <v>-6.18</v>
      </c>
      <c r="LNL2">
        <v>-6.17</v>
      </c>
      <c r="LNM2">
        <v>-6.17</v>
      </c>
      <c r="LNN2">
        <v>-6.19</v>
      </c>
      <c r="LNO2">
        <v>-6.19</v>
      </c>
      <c r="LNP2">
        <v>-6.18</v>
      </c>
      <c r="LNQ2">
        <v>-6.16</v>
      </c>
      <c r="LNR2">
        <v>-6.18</v>
      </c>
      <c r="LNS2">
        <v>-6.18</v>
      </c>
      <c r="LNT2">
        <v>-6.18</v>
      </c>
      <c r="LNU2">
        <v>-6.17</v>
      </c>
      <c r="LNV2">
        <v>-6.18</v>
      </c>
      <c r="LNW2">
        <v>-6.17</v>
      </c>
      <c r="LNX2">
        <v>-6.17</v>
      </c>
      <c r="LNY2">
        <v>-6.17</v>
      </c>
      <c r="LNZ2">
        <v>-6.16</v>
      </c>
      <c r="LOA2">
        <v>-6.16</v>
      </c>
      <c r="LOB2">
        <v>-6.17</v>
      </c>
      <c r="LOC2">
        <v>-6.17</v>
      </c>
      <c r="LOD2">
        <v>-6.17</v>
      </c>
      <c r="LOE2">
        <v>-6.18</v>
      </c>
      <c r="LOF2">
        <v>-6.19</v>
      </c>
      <c r="LOG2">
        <v>-6.19</v>
      </c>
      <c r="LOH2">
        <v>-6.2</v>
      </c>
      <c r="LOI2">
        <v>-6.19</v>
      </c>
      <c r="LOJ2">
        <v>-6.19</v>
      </c>
      <c r="LOK2">
        <v>-6.2</v>
      </c>
      <c r="LOL2">
        <v>-6.2</v>
      </c>
      <c r="LOM2">
        <v>-6.19</v>
      </c>
      <c r="LON2">
        <v>-6.19</v>
      </c>
      <c r="LOO2">
        <v>-6.2</v>
      </c>
      <c r="LOP2">
        <v>-6.2</v>
      </c>
      <c r="LOQ2">
        <v>-6.2</v>
      </c>
      <c r="LOR2">
        <v>-6.2</v>
      </c>
      <c r="LOS2">
        <v>-6.18</v>
      </c>
      <c r="LOT2">
        <v>-6.17</v>
      </c>
      <c r="LOU2">
        <v>-6.17</v>
      </c>
      <c r="LOV2">
        <v>-6.16</v>
      </c>
      <c r="LOW2">
        <v>-6.16</v>
      </c>
      <c r="LOX2">
        <v>-6.17</v>
      </c>
      <c r="LOY2">
        <v>-6.17</v>
      </c>
      <c r="LOZ2">
        <v>-6.18</v>
      </c>
      <c r="LPA2">
        <v>-6.19</v>
      </c>
      <c r="LPB2">
        <v>-6.21</v>
      </c>
      <c r="LPC2">
        <v>-6.22</v>
      </c>
      <c r="LPD2">
        <v>-6.24</v>
      </c>
      <c r="LPE2">
        <v>-6.23</v>
      </c>
      <c r="LPF2">
        <v>-6.23</v>
      </c>
      <c r="LPG2">
        <v>-6.24</v>
      </c>
      <c r="LPH2">
        <v>-6.24</v>
      </c>
      <c r="LPI2">
        <v>-6.24</v>
      </c>
      <c r="LPJ2">
        <v>-6.24</v>
      </c>
      <c r="LPK2">
        <v>-6.24</v>
      </c>
      <c r="LPL2">
        <v>-6.25</v>
      </c>
      <c r="LPM2">
        <v>-6.25</v>
      </c>
      <c r="LPN2">
        <v>-6.24</v>
      </c>
      <c r="LPO2">
        <v>-6.25</v>
      </c>
      <c r="LPP2">
        <v>-6.26</v>
      </c>
      <c r="LPQ2">
        <v>-6.25</v>
      </c>
      <c r="LPR2">
        <v>-6.24</v>
      </c>
      <c r="LPS2">
        <v>-6.23</v>
      </c>
      <c r="LPT2">
        <v>-6.24</v>
      </c>
      <c r="LPU2">
        <v>-6.26</v>
      </c>
      <c r="LPV2">
        <v>-6.26</v>
      </c>
      <c r="LPW2">
        <v>-6.25</v>
      </c>
      <c r="LPX2">
        <v>-6.26</v>
      </c>
      <c r="LPY2">
        <v>-6.26</v>
      </c>
      <c r="LPZ2">
        <v>-6.26</v>
      </c>
      <c r="LQA2">
        <v>-6.24</v>
      </c>
      <c r="LQB2">
        <v>-6.23</v>
      </c>
      <c r="LQC2">
        <v>-6.22</v>
      </c>
      <c r="LQD2">
        <v>-6.21</v>
      </c>
      <c r="LQE2">
        <v>-6.21</v>
      </c>
      <c r="LQF2">
        <v>-6.22</v>
      </c>
      <c r="LQG2">
        <v>-6.21</v>
      </c>
      <c r="LQH2">
        <v>-6.22</v>
      </c>
      <c r="LQI2">
        <v>-6.23</v>
      </c>
      <c r="LQJ2">
        <v>-6.24</v>
      </c>
      <c r="LQK2">
        <v>-6.24</v>
      </c>
      <c r="LQL2">
        <v>-6.25</v>
      </c>
      <c r="LQM2">
        <v>-6.26</v>
      </c>
      <c r="LQN2">
        <v>-6.28</v>
      </c>
      <c r="LQO2">
        <v>-6.29</v>
      </c>
      <c r="LQP2">
        <v>-6.3</v>
      </c>
      <c r="LQQ2">
        <v>-6.31</v>
      </c>
      <c r="LQR2">
        <v>-6.32</v>
      </c>
      <c r="LQS2">
        <v>-6.32</v>
      </c>
      <c r="LQT2">
        <v>-6.32</v>
      </c>
      <c r="LQU2">
        <v>-6.31</v>
      </c>
      <c r="LQV2">
        <v>-6.3</v>
      </c>
      <c r="LQW2">
        <v>-6.29</v>
      </c>
      <c r="LQX2">
        <v>-6.28</v>
      </c>
      <c r="LQY2">
        <v>-6.28</v>
      </c>
      <c r="LQZ2">
        <v>-6.27</v>
      </c>
      <c r="LRA2">
        <v>-6.27</v>
      </c>
      <c r="LRB2">
        <v>-6.28</v>
      </c>
      <c r="LRC2">
        <v>-6.29</v>
      </c>
      <c r="LRD2">
        <v>-6.3</v>
      </c>
      <c r="LRE2">
        <v>-6.31</v>
      </c>
      <c r="LRF2">
        <v>-6.32</v>
      </c>
      <c r="LRG2">
        <v>-6.33</v>
      </c>
      <c r="LRH2">
        <v>-6.33</v>
      </c>
      <c r="LRI2">
        <v>-6.33</v>
      </c>
      <c r="LRJ2">
        <v>-6.32</v>
      </c>
      <c r="LRK2">
        <v>-6.33</v>
      </c>
      <c r="LRL2">
        <v>-6.34</v>
      </c>
      <c r="LRM2">
        <v>-6.35</v>
      </c>
      <c r="LRN2">
        <v>-6.35</v>
      </c>
      <c r="LRO2">
        <v>-6.36</v>
      </c>
      <c r="LRP2">
        <v>-6.37</v>
      </c>
      <c r="LRQ2">
        <v>-6.38</v>
      </c>
      <c r="LRR2">
        <v>-6.37</v>
      </c>
      <c r="LRS2">
        <v>-6.37</v>
      </c>
      <c r="LRT2">
        <v>-6.36</v>
      </c>
      <c r="LRU2">
        <v>-6.35</v>
      </c>
      <c r="LRV2">
        <v>-6.35</v>
      </c>
      <c r="LRW2">
        <v>-6.34</v>
      </c>
      <c r="LRX2">
        <v>-6.34</v>
      </c>
      <c r="LRY2">
        <v>-6.34</v>
      </c>
      <c r="LRZ2">
        <v>-6.35</v>
      </c>
      <c r="LSA2">
        <v>-6.36</v>
      </c>
      <c r="LSB2">
        <v>-6.38</v>
      </c>
      <c r="LSC2">
        <v>-6.4</v>
      </c>
      <c r="LSD2">
        <v>-6.41</v>
      </c>
      <c r="LSE2">
        <v>-6.41</v>
      </c>
      <c r="LSF2">
        <v>-6.41</v>
      </c>
      <c r="LSG2">
        <v>-6.41</v>
      </c>
      <c r="LSH2">
        <v>-6.41</v>
      </c>
      <c r="LSI2">
        <v>-6.41</v>
      </c>
      <c r="LSJ2">
        <v>-6.39</v>
      </c>
      <c r="LSK2">
        <v>-6.39</v>
      </c>
      <c r="LSL2">
        <v>-6.39</v>
      </c>
      <c r="LSM2">
        <v>-6.4</v>
      </c>
      <c r="LSN2">
        <v>-6.4</v>
      </c>
      <c r="LSO2">
        <v>-6.4</v>
      </c>
      <c r="LSP2">
        <v>-6.4</v>
      </c>
      <c r="LSQ2">
        <v>-6.4</v>
      </c>
      <c r="LSR2">
        <v>-6.4</v>
      </c>
      <c r="LSS2">
        <v>-6.39</v>
      </c>
      <c r="LST2">
        <v>-6.39</v>
      </c>
      <c r="LSU2">
        <v>-6.39</v>
      </c>
      <c r="LSV2">
        <v>-6.38</v>
      </c>
      <c r="LSW2">
        <v>-6.37</v>
      </c>
      <c r="LSX2">
        <v>-6.37</v>
      </c>
      <c r="LSY2">
        <v>-6.36</v>
      </c>
      <c r="LSZ2">
        <v>-6.35</v>
      </c>
      <c r="LTA2">
        <v>-6.37</v>
      </c>
      <c r="LTB2">
        <v>-6.4</v>
      </c>
      <c r="LTC2">
        <v>-6.4</v>
      </c>
      <c r="LTD2">
        <v>-6.41</v>
      </c>
      <c r="LTE2">
        <v>-6.4</v>
      </c>
      <c r="LTF2">
        <v>-6.38</v>
      </c>
      <c r="LTG2">
        <v>-6.37</v>
      </c>
      <c r="LTH2">
        <v>-6.34</v>
      </c>
      <c r="LTI2">
        <v>-6.32</v>
      </c>
      <c r="LTJ2">
        <v>-6.3</v>
      </c>
      <c r="LTK2">
        <v>-6.27</v>
      </c>
      <c r="LTL2">
        <v>-6.25</v>
      </c>
      <c r="LTM2">
        <v>-6.26</v>
      </c>
      <c r="LTN2">
        <v>-6.26</v>
      </c>
      <c r="LTO2">
        <v>-6.25</v>
      </c>
      <c r="LTP2">
        <v>-6.22</v>
      </c>
      <c r="LTQ2">
        <v>-6.2</v>
      </c>
      <c r="LTR2">
        <v>-6.2</v>
      </c>
      <c r="LTS2">
        <v>-6.2</v>
      </c>
      <c r="LTT2">
        <v>-6.21</v>
      </c>
      <c r="LTU2">
        <v>-6.22</v>
      </c>
      <c r="LTV2">
        <v>-6.25</v>
      </c>
      <c r="LTW2">
        <v>-6.29</v>
      </c>
      <c r="LTX2">
        <v>-6.34</v>
      </c>
      <c r="LTY2">
        <v>-6.39</v>
      </c>
      <c r="LTZ2">
        <v>-6.42</v>
      </c>
      <c r="LUA2">
        <v>-6.43</v>
      </c>
      <c r="LUB2">
        <v>-6.41</v>
      </c>
      <c r="LUC2">
        <v>-6.37</v>
      </c>
      <c r="LUD2">
        <v>-6.3</v>
      </c>
      <c r="LUE2">
        <v>-6.21</v>
      </c>
      <c r="LUF2">
        <v>-6.09</v>
      </c>
      <c r="LUG2">
        <v>-5.98</v>
      </c>
      <c r="LUH2">
        <v>-5.89</v>
      </c>
      <c r="LUI2">
        <v>-5.83</v>
      </c>
      <c r="LUJ2">
        <v>-5.8</v>
      </c>
      <c r="LUK2">
        <v>-5.8</v>
      </c>
      <c r="LUL2">
        <v>-5.81</v>
      </c>
      <c r="LUM2">
        <v>-5.86</v>
      </c>
      <c r="LUN2">
        <v>-5.93</v>
      </c>
      <c r="LUO2">
        <v>-5.99</v>
      </c>
      <c r="LUP2">
        <v>-6.04</v>
      </c>
      <c r="LUQ2">
        <v>-6.07</v>
      </c>
      <c r="LUR2">
        <v>-6.08</v>
      </c>
      <c r="LUS2">
        <v>-6.08</v>
      </c>
      <c r="LUT2">
        <v>-6.07</v>
      </c>
      <c r="LUU2">
        <v>-6.04</v>
      </c>
      <c r="LUV2">
        <v>-6.02</v>
      </c>
      <c r="LUW2">
        <v>-6.02</v>
      </c>
      <c r="LUX2">
        <v>-6.03</v>
      </c>
      <c r="LUY2">
        <v>-6.03</v>
      </c>
      <c r="LUZ2">
        <v>-6.03</v>
      </c>
      <c r="LVA2">
        <v>-6.03</v>
      </c>
      <c r="LVB2">
        <v>-6</v>
      </c>
      <c r="LVC2">
        <v>-5.98</v>
      </c>
      <c r="LVD2">
        <v>-5.96</v>
      </c>
      <c r="LVE2">
        <v>-5.94</v>
      </c>
      <c r="LVF2">
        <v>-5.92</v>
      </c>
      <c r="LVG2">
        <v>-5.92</v>
      </c>
      <c r="LVH2">
        <v>-5.93</v>
      </c>
      <c r="LVI2">
        <v>-5.94</v>
      </c>
      <c r="LVJ2">
        <v>-5.96</v>
      </c>
      <c r="LVK2">
        <v>-5.97</v>
      </c>
      <c r="LVL2">
        <v>-5.97</v>
      </c>
      <c r="LVM2">
        <v>-5.97</v>
      </c>
      <c r="LVN2">
        <v>-5.95</v>
      </c>
      <c r="LVO2">
        <v>-5.94</v>
      </c>
      <c r="LVP2">
        <v>-5.93</v>
      </c>
      <c r="LVQ2">
        <v>-5.92</v>
      </c>
      <c r="LVR2">
        <v>-5.91</v>
      </c>
      <c r="LVS2">
        <v>-5.91</v>
      </c>
      <c r="LVT2">
        <v>-5.91</v>
      </c>
      <c r="LVU2">
        <v>-5.9</v>
      </c>
      <c r="LVV2">
        <v>-5.9</v>
      </c>
      <c r="LVW2">
        <v>-5.91</v>
      </c>
      <c r="LVX2">
        <v>-5.91</v>
      </c>
      <c r="LVY2">
        <v>-5.91</v>
      </c>
      <c r="LVZ2">
        <v>-5.91</v>
      </c>
      <c r="LWA2">
        <v>-5.91</v>
      </c>
      <c r="LWB2">
        <v>-5.91</v>
      </c>
      <c r="LWC2">
        <v>-5.91</v>
      </c>
      <c r="LWD2">
        <v>-5.92</v>
      </c>
      <c r="LWE2">
        <v>-5.92</v>
      </c>
      <c r="LWF2">
        <v>-5.92</v>
      </c>
      <c r="LWG2">
        <v>-5.92</v>
      </c>
      <c r="LWH2">
        <v>-5.92</v>
      </c>
      <c r="LWI2">
        <v>-5.93</v>
      </c>
      <c r="LWJ2">
        <v>-5.95</v>
      </c>
      <c r="LWK2">
        <v>-5.96</v>
      </c>
      <c r="LWL2">
        <v>-5.98</v>
      </c>
      <c r="LWM2">
        <v>-6.01</v>
      </c>
      <c r="LWN2">
        <v>-6.04</v>
      </c>
      <c r="LWO2">
        <v>-6.05</v>
      </c>
      <c r="LWP2">
        <v>-6.04</v>
      </c>
      <c r="LWQ2">
        <v>-6.04</v>
      </c>
      <c r="LWR2">
        <v>-6.03</v>
      </c>
      <c r="LWS2">
        <v>-6.02</v>
      </c>
      <c r="LWT2">
        <v>-6</v>
      </c>
      <c r="LWU2">
        <v>-5.98</v>
      </c>
      <c r="LWV2">
        <v>-5.96</v>
      </c>
      <c r="LWW2">
        <v>-5.97</v>
      </c>
      <c r="LWX2">
        <v>-5.99</v>
      </c>
      <c r="LWY2">
        <v>-6</v>
      </c>
      <c r="LWZ2">
        <v>-6.02</v>
      </c>
      <c r="LXA2">
        <v>-6.06</v>
      </c>
      <c r="LXB2">
        <v>-6.1</v>
      </c>
      <c r="LXC2">
        <v>-6.12</v>
      </c>
      <c r="LXD2">
        <v>-6.14</v>
      </c>
      <c r="LXE2">
        <v>-6.16</v>
      </c>
      <c r="LXF2">
        <v>-6.16</v>
      </c>
      <c r="LXG2">
        <v>-6.15</v>
      </c>
      <c r="LXH2">
        <v>-6.14</v>
      </c>
      <c r="LXI2">
        <v>-6.11</v>
      </c>
      <c r="LXJ2">
        <v>-6.1</v>
      </c>
      <c r="LXK2">
        <v>-6.08</v>
      </c>
      <c r="LXL2">
        <v>-6.06</v>
      </c>
      <c r="LXM2">
        <v>-6.03</v>
      </c>
      <c r="LXN2">
        <v>-6.03</v>
      </c>
      <c r="LXO2">
        <v>-6.02</v>
      </c>
      <c r="LXP2">
        <v>-6.02</v>
      </c>
      <c r="LXQ2">
        <v>-6.03</v>
      </c>
      <c r="LXR2">
        <v>-6.04</v>
      </c>
      <c r="LXS2">
        <v>-6.06</v>
      </c>
      <c r="LXT2">
        <v>-6.08</v>
      </c>
      <c r="LXU2">
        <v>-6.09</v>
      </c>
      <c r="LXV2">
        <v>-6.09</v>
      </c>
      <c r="LXW2">
        <v>-6.1</v>
      </c>
      <c r="LXX2">
        <v>-6.11</v>
      </c>
      <c r="LXY2">
        <v>-6.11</v>
      </c>
      <c r="LXZ2">
        <v>-6.12</v>
      </c>
      <c r="LYA2">
        <v>-6.13</v>
      </c>
      <c r="LYB2">
        <v>-6.13</v>
      </c>
      <c r="LYC2">
        <v>-6.13</v>
      </c>
      <c r="LYD2">
        <v>-6.13</v>
      </c>
      <c r="LYE2">
        <v>-6.11</v>
      </c>
      <c r="LYF2">
        <v>-6.09</v>
      </c>
      <c r="LYG2">
        <v>-6.07</v>
      </c>
      <c r="LYH2">
        <v>-6.05</v>
      </c>
      <c r="LYI2">
        <v>-6.03</v>
      </c>
      <c r="LYJ2">
        <v>-6.01</v>
      </c>
      <c r="LYK2">
        <v>-6</v>
      </c>
      <c r="LYL2">
        <v>-6</v>
      </c>
      <c r="LYM2">
        <v>-6.03</v>
      </c>
      <c r="LYN2">
        <v>-6.06</v>
      </c>
      <c r="LYO2">
        <v>-6.08</v>
      </c>
      <c r="LYP2">
        <v>-6.12</v>
      </c>
      <c r="LYQ2">
        <v>-6.17</v>
      </c>
      <c r="LYR2">
        <v>-6.22</v>
      </c>
      <c r="LYS2">
        <v>-6.26</v>
      </c>
      <c r="LYT2">
        <v>-6.3</v>
      </c>
      <c r="LYU2">
        <v>-6.34</v>
      </c>
      <c r="LYV2">
        <v>-6.37</v>
      </c>
      <c r="LYW2">
        <v>-6.39</v>
      </c>
      <c r="LYX2">
        <v>-6.39</v>
      </c>
      <c r="LYY2">
        <v>-6.39</v>
      </c>
      <c r="LYZ2">
        <v>-6.39</v>
      </c>
      <c r="LZA2">
        <v>-6.37</v>
      </c>
      <c r="LZB2">
        <v>-6.36</v>
      </c>
      <c r="LZC2">
        <v>-6.35</v>
      </c>
      <c r="LZD2">
        <v>-6.34</v>
      </c>
      <c r="LZE2">
        <v>-6.32</v>
      </c>
      <c r="LZF2">
        <v>-6.32</v>
      </c>
      <c r="LZG2">
        <v>-6.31</v>
      </c>
      <c r="LZH2">
        <v>-6.3</v>
      </c>
      <c r="LZI2">
        <v>-6.3</v>
      </c>
      <c r="LZJ2">
        <v>-6.29</v>
      </c>
      <c r="LZK2">
        <v>-6.31</v>
      </c>
      <c r="LZL2">
        <v>-6.34</v>
      </c>
      <c r="LZM2">
        <v>-6.37</v>
      </c>
      <c r="LZN2">
        <v>-6.4</v>
      </c>
      <c r="LZO2">
        <v>-6.43</v>
      </c>
      <c r="LZP2">
        <v>-6.46</v>
      </c>
      <c r="LZQ2">
        <v>-6.47</v>
      </c>
      <c r="LZR2">
        <v>-6.46</v>
      </c>
      <c r="LZS2">
        <v>-6.42</v>
      </c>
      <c r="LZT2">
        <v>-6.39</v>
      </c>
      <c r="LZU2">
        <v>-6.35</v>
      </c>
      <c r="LZV2">
        <v>-6.33</v>
      </c>
      <c r="LZW2">
        <v>-6.32</v>
      </c>
      <c r="LZX2">
        <v>-6.31</v>
      </c>
      <c r="LZY2">
        <v>-6.31</v>
      </c>
      <c r="LZZ2">
        <v>-6.31</v>
      </c>
      <c r="MAA2">
        <v>-6.33</v>
      </c>
      <c r="MAB2">
        <v>-6.35</v>
      </c>
      <c r="MAC2">
        <v>-6.35</v>
      </c>
      <c r="MAD2">
        <v>-6.36</v>
      </c>
      <c r="MAE2">
        <v>-6.36</v>
      </c>
      <c r="MAF2">
        <v>-6.36</v>
      </c>
      <c r="MAG2">
        <v>-6.36</v>
      </c>
      <c r="MAH2">
        <v>-6.37</v>
      </c>
      <c r="MAI2">
        <v>-6.34</v>
      </c>
      <c r="MAJ2">
        <v>-6.3</v>
      </c>
      <c r="MAK2">
        <v>-6.29</v>
      </c>
      <c r="MAL2">
        <v>-6.27</v>
      </c>
      <c r="MAM2">
        <v>-6.25</v>
      </c>
      <c r="MAN2">
        <v>-6.23</v>
      </c>
      <c r="MAO2">
        <v>-6.22</v>
      </c>
      <c r="MAP2">
        <v>-6.22</v>
      </c>
      <c r="MAQ2">
        <v>-6.23</v>
      </c>
      <c r="MAR2">
        <v>-6.23</v>
      </c>
      <c r="MAS2">
        <v>-6.2</v>
      </c>
      <c r="MAT2">
        <v>-6.2</v>
      </c>
      <c r="MAU2">
        <v>-6.22</v>
      </c>
      <c r="MAV2">
        <v>-6.26</v>
      </c>
      <c r="MAW2">
        <v>-6.31</v>
      </c>
      <c r="MAX2">
        <v>-6.33</v>
      </c>
      <c r="MAY2">
        <v>-6.37</v>
      </c>
      <c r="MAZ2">
        <v>-6.42</v>
      </c>
      <c r="MBA2">
        <v>-6.48</v>
      </c>
      <c r="MBB2">
        <v>-6.54</v>
      </c>
      <c r="MBC2">
        <v>-6.58</v>
      </c>
      <c r="MBD2">
        <v>-6.6</v>
      </c>
      <c r="MBE2">
        <v>-6.65</v>
      </c>
      <c r="MBF2">
        <v>-6.68</v>
      </c>
      <c r="MBG2">
        <v>-6.7</v>
      </c>
      <c r="MBH2">
        <v>-6.69</v>
      </c>
      <c r="MBI2">
        <v>-6.68</v>
      </c>
      <c r="MBJ2">
        <v>-6.68</v>
      </c>
      <c r="MBK2">
        <v>-6.67</v>
      </c>
      <c r="MBL2">
        <v>-6.62</v>
      </c>
      <c r="MBM2">
        <v>-6.59</v>
      </c>
      <c r="MBN2">
        <v>-6.56</v>
      </c>
      <c r="MBO2">
        <v>-6.54</v>
      </c>
      <c r="MBP2">
        <v>-6.53</v>
      </c>
      <c r="MBQ2">
        <v>-6.51</v>
      </c>
      <c r="MBR2">
        <v>-6.5</v>
      </c>
      <c r="MBS2">
        <v>-6.5</v>
      </c>
      <c r="MBT2">
        <v>-6.5</v>
      </c>
      <c r="MBU2">
        <v>-6.5</v>
      </c>
      <c r="MBV2">
        <v>-6.51</v>
      </c>
      <c r="MBW2">
        <v>-6.52</v>
      </c>
      <c r="MBX2">
        <v>-6.51</v>
      </c>
      <c r="MBY2">
        <v>-6.52</v>
      </c>
      <c r="MBZ2">
        <v>-6.53</v>
      </c>
      <c r="MCA2">
        <v>-6.54</v>
      </c>
      <c r="MCB2">
        <v>-6.56</v>
      </c>
      <c r="MCC2">
        <v>-6.57</v>
      </c>
      <c r="MCD2">
        <v>-6.57</v>
      </c>
      <c r="MCE2">
        <v>-6.59</v>
      </c>
      <c r="MCF2">
        <v>-6.6</v>
      </c>
      <c r="MCG2">
        <v>-6.61</v>
      </c>
      <c r="MCH2">
        <v>-6.62</v>
      </c>
      <c r="MCI2">
        <v>-6.63</v>
      </c>
      <c r="MCJ2">
        <v>-6.62</v>
      </c>
      <c r="MCK2">
        <v>-6.61</v>
      </c>
      <c r="MCL2">
        <v>-6.6</v>
      </c>
      <c r="MCM2">
        <v>-6.59</v>
      </c>
      <c r="MCN2">
        <v>-6.58</v>
      </c>
      <c r="MCO2">
        <v>-6.56</v>
      </c>
      <c r="MCP2">
        <v>-6.54</v>
      </c>
      <c r="MCQ2">
        <v>-6.53</v>
      </c>
      <c r="MCR2">
        <v>-6.52</v>
      </c>
      <c r="MCS2">
        <v>-6.51</v>
      </c>
      <c r="MCT2">
        <v>-6.5</v>
      </c>
      <c r="MCU2">
        <v>-6.49</v>
      </c>
      <c r="MCV2">
        <v>-6.49</v>
      </c>
      <c r="MCW2">
        <v>-6.5</v>
      </c>
      <c r="MCX2">
        <v>-6.52</v>
      </c>
      <c r="MCY2">
        <v>-6.53</v>
      </c>
      <c r="MCZ2">
        <v>-6.53</v>
      </c>
      <c r="MDA2">
        <v>-6.54</v>
      </c>
      <c r="MDB2">
        <v>-6.53</v>
      </c>
      <c r="MDC2">
        <v>-6.53</v>
      </c>
      <c r="MDD2">
        <v>-6.53</v>
      </c>
      <c r="MDE2">
        <v>-6.53</v>
      </c>
      <c r="MDF2">
        <v>-6.51</v>
      </c>
      <c r="MDG2">
        <v>-6.48</v>
      </c>
      <c r="MDH2">
        <v>-6.47</v>
      </c>
      <c r="MDI2">
        <v>-6.47</v>
      </c>
      <c r="MDJ2">
        <v>-6.47</v>
      </c>
      <c r="MDK2">
        <v>-6.47</v>
      </c>
      <c r="MDL2">
        <v>-6.45</v>
      </c>
      <c r="MDM2">
        <v>-6.43</v>
      </c>
      <c r="MDN2">
        <v>-6.43</v>
      </c>
      <c r="MDO2">
        <v>-6.43</v>
      </c>
      <c r="MDP2">
        <v>-6.42</v>
      </c>
      <c r="MDQ2">
        <v>-6.43</v>
      </c>
      <c r="MDR2">
        <v>-6.44</v>
      </c>
      <c r="MDS2">
        <v>-6.44</v>
      </c>
      <c r="MDT2">
        <v>-6.46</v>
      </c>
      <c r="MDU2">
        <v>-6.51</v>
      </c>
      <c r="MDV2">
        <v>-6.58</v>
      </c>
      <c r="MDW2">
        <v>-6.65</v>
      </c>
      <c r="MDX2">
        <v>-6.7</v>
      </c>
      <c r="MDY2">
        <v>-6.72</v>
      </c>
      <c r="MDZ2">
        <v>-6.75</v>
      </c>
      <c r="MEA2">
        <v>-6.8</v>
      </c>
      <c r="MEB2">
        <v>-6.8</v>
      </c>
      <c r="MEC2">
        <v>-6.76</v>
      </c>
      <c r="MED2">
        <v>-6.7</v>
      </c>
      <c r="MEE2">
        <v>-6.66</v>
      </c>
      <c r="MEF2">
        <v>-6.64</v>
      </c>
      <c r="MEG2">
        <v>-6.63</v>
      </c>
      <c r="MEH2">
        <v>-6.6</v>
      </c>
      <c r="MEI2">
        <v>-6.59</v>
      </c>
      <c r="MEJ2">
        <v>-6.58</v>
      </c>
      <c r="MEK2">
        <v>-6.58</v>
      </c>
      <c r="MEL2">
        <v>-6.62</v>
      </c>
      <c r="MEM2">
        <v>-6.64</v>
      </c>
      <c r="MEN2">
        <v>-6.67</v>
      </c>
      <c r="MEO2">
        <v>-6.72</v>
      </c>
      <c r="MEP2">
        <v>-6.76</v>
      </c>
      <c r="MEQ2">
        <v>-6.8</v>
      </c>
      <c r="MER2">
        <v>-6.86</v>
      </c>
      <c r="MES2">
        <v>-6.89</v>
      </c>
      <c r="MET2">
        <v>-6.9</v>
      </c>
      <c r="MEU2">
        <v>-6.89</v>
      </c>
      <c r="MEV2">
        <v>-6.86</v>
      </c>
      <c r="MEW2">
        <v>-6.83</v>
      </c>
      <c r="MEX2">
        <v>-6.8</v>
      </c>
      <c r="MEY2">
        <v>-6.78</v>
      </c>
      <c r="MEZ2">
        <v>-6.77</v>
      </c>
      <c r="MFA2">
        <v>-6.79</v>
      </c>
      <c r="MFB2">
        <v>-6.81</v>
      </c>
      <c r="MFC2">
        <v>-6.84</v>
      </c>
      <c r="MFD2">
        <v>-6.88</v>
      </c>
      <c r="MFE2">
        <v>-6.91</v>
      </c>
      <c r="MFF2">
        <v>-6.92</v>
      </c>
      <c r="MFG2">
        <v>-6.93</v>
      </c>
      <c r="MFH2">
        <v>-6.91</v>
      </c>
      <c r="MFI2">
        <v>-6.91</v>
      </c>
      <c r="MFJ2">
        <v>-6.9</v>
      </c>
      <c r="MFK2">
        <v>-6.89</v>
      </c>
      <c r="MFL2">
        <v>-6.89</v>
      </c>
      <c r="MFM2">
        <v>-6.89</v>
      </c>
      <c r="MFN2">
        <v>-6.9</v>
      </c>
      <c r="MFO2">
        <v>-6.91</v>
      </c>
      <c r="MFP2">
        <v>-6.93</v>
      </c>
      <c r="MFQ2">
        <v>-6.93</v>
      </c>
      <c r="MFR2">
        <v>-6.93</v>
      </c>
      <c r="MFS2">
        <v>-6.93</v>
      </c>
      <c r="MFT2">
        <v>-6.93</v>
      </c>
      <c r="MFU2">
        <v>-6.93</v>
      </c>
      <c r="MFV2">
        <v>-6.93</v>
      </c>
      <c r="MFW2">
        <v>-6.94</v>
      </c>
      <c r="MFX2">
        <v>-6.95</v>
      </c>
      <c r="MFY2">
        <v>-6.96</v>
      </c>
      <c r="MFZ2">
        <v>-6.97</v>
      </c>
      <c r="MGA2">
        <v>-6.97</v>
      </c>
      <c r="MGB2">
        <v>-6.98</v>
      </c>
      <c r="MGC2">
        <v>-6.99</v>
      </c>
      <c r="MGD2">
        <v>-6.99</v>
      </c>
      <c r="MGE2">
        <v>-6.99</v>
      </c>
      <c r="MGF2">
        <v>-7.01</v>
      </c>
      <c r="MGG2">
        <v>-7.04</v>
      </c>
      <c r="MGH2">
        <v>-7.05</v>
      </c>
      <c r="MGI2">
        <v>-7.05</v>
      </c>
      <c r="MGJ2">
        <v>-7.06</v>
      </c>
      <c r="MGK2">
        <v>-7.07</v>
      </c>
      <c r="MGL2">
        <v>-7.07</v>
      </c>
      <c r="MGM2">
        <v>-7.06</v>
      </c>
      <c r="MGN2">
        <v>-7.05</v>
      </c>
      <c r="MGO2">
        <v>-7.06</v>
      </c>
      <c r="MGP2">
        <v>-7.06</v>
      </c>
      <c r="MGQ2">
        <v>-7.06</v>
      </c>
      <c r="MGR2">
        <v>-7.07</v>
      </c>
      <c r="MGS2">
        <v>-7.09</v>
      </c>
      <c r="MGT2">
        <v>-7.13</v>
      </c>
      <c r="MGU2">
        <v>-7.15</v>
      </c>
      <c r="MGV2">
        <v>-7.16</v>
      </c>
      <c r="MGW2">
        <v>-7.19</v>
      </c>
      <c r="MGX2">
        <v>-7.23</v>
      </c>
      <c r="MGY2">
        <v>-7.27</v>
      </c>
      <c r="MGZ2">
        <v>-7.31</v>
      </c>
      <c r="MHA2">
        <v>-7.33</v>
      </c>
      <c r="MHB2">
        <v>-7.34</v>
      </c>
      <c r="MHC2">
        <v>-7.37</v>
      </c>
      <c r="MHD2">
        <v>-7.39</v>
      </c>
      <c r="MHE2">
        <v>-7.38</v>
      </c>
      <c r="MHF2">
        <v>-7.38</v>
      </c>
      <c r="MHG2">
        <v>-7.37</v>
      </c>
      <c r="MHH2">
        <v>-7.36</v>
      </c>
      <c r="MHI2">
        <v>-7.38</v>
      </c>
      <c r="MHJ2">
        <v>-7.4</v>
      </c>
      <c r="MHK2">
        <v>-7.42</v>
      </c>
      <c r="MHL2">
        <v>-7.41</v>
      </c>
      <c r="MHM2">
        <v>-7.44</v>
      </c>
      <c r="MHN2">
        <v>-7.46</v>
      </c>
      <c r="MHO2">
        <v>-7.51</v>
      </c>
      <c r="MHP2">
        <v>-7.53</v>
      </c>
      <c r="MHQ2">
        <v>-7.55</v>
      </c>
      <c r="MHR2">
        <v>-7.57</v>
      </c>
      <c r="MHS2">
        <v>-7.63</v>
      </c>
      <c r="MHT2">
        <v>-7.67</v>
      </c>
      <c r="MHU2">
        <v>-7.69</v>
      </c>
      <c r="MHV2">
        <v>-7.71</v>
      </c>
      <c r="MHW2">
        <v>-7.73</v>
      </c>
      <c r="MHX2">
        <v>-7.74</v>
      </c>
      <c r="MHY2">
        <v>-7.77</v>
      </c>
      <c r="MHZ2">
        <v>-7.75</v>
      </c>
      <c r="MIA2">
        <v>-7.72</v>
      </c>
      <c r="MIB2">
        <v>-7.63</v>
      </c>
      <c r="MIC2">
        <v>-7.63</v>
      </c>
      <c r="MID2">
        <v>-7.61</v>
      </c>
      <c r="MIE2">
        <v>-7.62</v>
      </c>
      <c r="MIF2">
        <v>-7.64</v>
      </c>
      <c r="MIG2">
        <v>-7.58</v>
      </c>
      <c r="MIH2">
        <v>-7.61</v>
      </c>
      <c r="MII2">
        <v>-7.95</v>
      </c>
      <c r="MIJ2">
        <v>-7.9</v>
      </c>
      <c r="MIK2">
        <v>-7.8</v>
      </c>
      <c r="MIL2">
        <v>-7.8</v>
      </c>
      <c r="MIM2">
        <v>-7.87</v>
      </c>
      <c r="MIN2">
        <v>-7.7</v>
      </c>
      <c r="MIO2">
        <v>-7.85</v>
      </c>
      <c r="MIP2">
        <v>-7.62</v>
      </c>
      <c r="MIQ2">
        <v>-7.56</v>
      </c>
      <c r="MIR2">
        <v>-7.68</v>
      </c>
      <c r="MIS2">
        <v>-7.77</v>
      </c>
      <c r="MIT2">
        <v>-7.7</v>
      </c>
      <c r="MIU2">
        <v>-7.69</v>
      </c>
      <c r="MIV2">
        <v>-7.8</v>
      </c>
      <c r="MIW2">
        <v>-7.88</v>
      </c>
      <c r="MIX2">
        <v>-7.8</v>
      </c>
      <c r="MIY2">
        <v>-7.61</v>
      </c>
      <c r="MIZ2">
        <v>-7.75</v>
      </c>
      <c r="MJA2">
        <v>-7.79</v>
      </c>
      <c r="MJB2">
        <v>-7.77</v>
      </c>
      <c r="MJC2">
        <v>-7.82</v>
      </c>
      <c r="MJD2">
        <v>-7.83</v>
      </c>
      <c r="MJE2">
        <v>-7.83</v>
      </c>
      <c r="MJF2">
        <v>-7.91</v>
      </c>
      <c r="MJG2">
        <v>-7.96</v>
      </c>
      <c r="MJH2">
        <v>-7.86</v>
      </c>
      <c r="MJI2">
        <v>-7.96</v>
      </c>
      <c r="MJJ2">
        <v>-7.96</v>
      </c>
      <c r="MJK2">
        <v>-7.95</v>
      </c>
      <c r="MJL2">
        <v>-7.82</v>
      </c>
      <c r="MJM2">
        <v>-7.94</v>
      </c>
      <c r="MJN2">
        <v>-7.87</v>
      </c>
      <c r="MJO2">
        <v>-8.25</v>
      </c>
      <c r="MJP2">
        <v>-8.01</v>
      </c>
      <c r="MJQ2">
        <v>-7.97</v>
      </c>
      <c r="MJR2">
        <v>-8.17</v>
      </c>
      <c r="MJS2">
        <v>-8.18</v>
      </c>
      <c r="MJT2">
        <v>-8.2100000000000009</v>
      </c>
      <c r="MJU2">
        <v>-8.25</v>
      </c>
      <c r="MJV2">
        <v>-8</v>
      </c>
      <c r="MJW2">
        <v>-8.09</v>
      </c>
      <c r="MJX2">
        <v>-8.4</v>
      </c>
      <c r="MJY2">
        <v>-8.33</v>
      </c>
      <c r="MJZ2">
        <v>-8.2899999999999991</v>
      </c>
      <c r="MKA2">
        <v>-8.32</v>
      </c>
      <c r="MKB2">
        <v>-8.34</v>
      </c>
      <c r="MKC2">
        <v>-8.2899999999999991</v>
      </c>
      <c r="MKD2">
        <v>-8.2799999999999994</v>
      </c>
      <c r="MKE2">
        <v>-8.3000000000000007</v>
      </c>
      <c r="MKF2">
        <v>-8.2899999999999991</v>
      </c>
      <c r="MKG2">
        <v>-8.33</v>
      </c>
      <c r="MKH2">
        <v>-8.35</v>
      </c>
      <c r="MKI2">
        <v>-8.41</v>
      </c>
      <c r="MKJ2">
        <v>-8.41</v>
      </c>
      <c r="MKK2">
        <v>-8.44</v>
      </c>
      <c r="MKL2">
        <v>-8.43</v>
      </c>
      <c r="MKM2">
        <v>-8.4700000000000006</v>
      </c>
      <c r="MKN2">
        <v>-8.4600000000000009</v>
      </c>
      <c r="MKO2">
        <v>-8.4700000000000006</v>
      </c>
      <c r="MKP2">
        <v>-8.4600000000000009</v>
      </c>
      <c r="MKQ2">
        <v>-8.4499999999999993</v>
      </c>
      <c r="MKR2">
        <v>-8.4499999999999993</v>
      </c>
      <c r="MKS2">
        <v>-8.4499999999999993</v>
      </c>
      <c r="MKT2">
        <v>-8.44</v>
      </c>
      <c r="MKU2">
        <v>-8.41</v>
      </c>
      <c r="MKV2">
        <v>-8.41</v>
      </c>
      <c r="MKW2">
        <v>-8.41</v>
      </c>
      <c r="MKX2">
        <v>-8.4</v>
      </c>
      <c r="MKY2">
        <v>-8.3800000000000008</v>
      </c>
      <c r="MKZ2">
        <v>-8.3800000000000008</v>
      </c>
      <c r="MLA2">
        <v>-8.36</v>
      </c>
      <c r="MLB2">
        <v>-8.35</v>
      </c>
      <c r="MLC2">
        <v>-8.34</v>
      </c>
      <c r="MLD2">
        <v>-8.33</v>
      </c>
      <c r="MLE2">
        <v>-8.34</v>
      </c>
      <c r="MLF2">
        <v>-8.35</v>
      </c>
      <c r="MLG2">
        <v>-8.3699999999999992</v>
      </c>
      <c r="MLH2">
        <v>-8.39</v>
      </c>
      <c r="MLI2">
        <v>-8.41</v>
      </c>
      <c r="MLJ2">
        <v>-8.42</v>
      </c>
      <c r="MLK2">
        <v>-8.43</v>
      </c>
      <c r="MLL2">
        <v>-8.42</v>
      </c>
      <c r="MLM2">
        <v>-8.41</v>
      </c>
      <c r="MLN2">
        <v>-8.4</v>
      </c>
      <c r="MLO2">
        <v>-8.4</v>
      </c>
      <c r="MLP2">
        <v>-8.39</v>
      </c>
      <c r="MLQ2">
        <v>-8.39</v>
      </c>
      <c r="MLR2">
        <v>-8.39</v>
      </c>
      <c r="MLS2">
        <v>-8.39</v>
      </c>
      <c r="MLT2">
        <v>-8.39</v>
      </c>
      <c r="MLU2">
        <v>-8.39</v>
      </c>
      <c r="MLV2">
        <v>-8.3800000000000008</v>
      </c>
      <c r="MLW2">
        <v>-8.3800000000000008</v>
      </c>
      <c r="MLX2">
        <v>-8.35</v>
      </c>
      <c r="MLY2">
        <v>-8.35</v>
      </c>
      <c r="MLZ2">
        <v>-8.34</v>
      </c>
      <c r="MMA2">
        <v>-8.34</v>
      </c>
      <c r="MMB2">
        <v>-8.35</v>
      </c>
      <c r="MMC2">
        <v>-8.3699999999999992</v>
      </c>
      <c r="MMD2">
        <v>-8.3699999999999992</v>
      </c>
      <c r="MME2">
        <v>-8.3800000000000008</v>
      </c>
      <c r="MMF2">
        <v>-8.39</v>
      </c>
      <c r="MMG2">
        <v>-8.39</v>
      </c>
      <c r="MMH2">
        <v>-8.41</v>
      </c>
      <c r="MMI2">
        <v>-8.4</v>
      </c>
      <c r="MMJ2">
        <v>-8.39</v>
      </c>
      <c r="MMK2">
        <v>-8.4</v>
      </c>
      <c r="MML2">
        <v>-8.4</v>
      </c>
      <c r="MMM2">
        <v>-8.39</v>
      </c>
      <c r="MMN2">
        <v>-8.4</v>
      </c>
      <c r="MMO2">
        <v>-8.41</v>
      </c>
      <c r="MMP2">
        <v>-8.42</v>
      </c>
      <c r="MMQ2">
        <v>-8.42</v>
      </c>
      <c r="MMR2">
        <v>-8.42</v>
      </c>
      <c r="MMS2">
        <v>-8.42</v>
      </c>
      <c r="MMT2">
        <v>-8.43</v>
      </c>
      <c r="MMU2">
        <v>-8.43</v>
      </c>
      <c r="MMV2">
        <v>-8.41</v>
      </c>
      <c r="MMW2">
        <v>-8.41</v>
      </c>
      <c r="MMX2">
        <v>-8.4</v>
      </c>
      <c r="MMY2">
        <v>-8.39</v>
      </c>
      <c r="MMZ2">
        <v>-8.3800000000000008</v>
      </c>
      <c r="MNA2">
        <v>-8.3800000000000008</v>
      </c>
      <c r="MNB2">
        <v>-8.3699999999999992</v>
      </c>
      <c r="MNC2">
        <v>-8.3699999999999992</v>
      </c>
      <c r="MND2">
        <v>-8.3800000000000008</v>
      </c>
      <c r="MNE2">
        <v>-8.3800000000000008</v>
      </c>
      <c r="MNF2">
        <v>-8.39</v>
      </c>
      <c r="MNG2">
        <v>-8.4</v>
      </c>
      <c r="MNH2">
        <v>-8.4</v>
      </c>
      <c r="MNI2">
        <v>-8.4</v>
      </c>
      <c r="MNJ2">
        <v>-8.39</v>
      </c>
      <c r="MNK2">
        <v>-8.39</v>
      </c>
      <c r="MNL2">
        <v>-8.3800000000000008</v>
      </c>
      <c r="MNM2">
        <v>-8.3800000000000008</v>
      </c>
      <c r="MNN2">
        <v>-8.3800000000000008</v>
      </c>
      <c r="MNO2">
        <v>-8.3800000000000008</v>
      </c>
      <c r="MNP2">
        <v>-8.39</v>
      </c>
      <c r="MNQ2">
        <v>-8.39</v>
      </c>
      <c r="MNR2">
        <v>-8.39</v>
      </c>
      <c r="MNS2">
        <v>-8.3800000000000008</v>
      </c>
      <c r="MNT2">
        <v>-8.3699999999999992</v>
      </c>
      <c r="MNU2">
        <v>-8.36</v>
      </c>
      <c r="MNV2">
        <v>-8.36</v>
      </c>
      <c r="MNW2">
        <v>-8.35</v>
      </c>
      <c r="MNX2">
        <v>-8.35</v>
      </c>
      <c r="MNY2">
        <v>-8.36</v>
      </c>
      <c r="MNZ2">
        <v>-8.3699999999999992</v>
      </c>
      <c r="MOA2">
        <v>-8.3699999999999992</v>
      </c>
      <c r="MOB2">
        <v>-8.3699999999999992</v>
      </c>
      <c r="MOC2">
        <v>-8.3699999999999992</v>
      </c>
      <c r="MOD2">
        <v>-8.3800000000000008</v>
      </c>
      <c r="MOE2">
        <v>-8.39</v>
      </c>
      <c r="MOF2">
        <v>-8.39</v>
      </c>
      <c r="MOG2">
        <v>-8.39</v>
      </c>
      <c r="MOH2">
        <v>-8.41</v>
      </c>
      <c r="MOI2">
        <v>-8.42</v>
      </c>
      <c r="MOJ2">
        <v>-8.42</v>
      </c>
      <c r="MOK2">
        <v>-8.42</v>
      </c>
      <c r="MOL2">
        <v>-8.41</v>
      </c>
      <c r="MOM2">
        <v>-8.4</v>
      </c>
      <c r="MON2">
        <v>-8.39</v>
      </c>
      <c r="MOO2">
        <v>-8.3800000000000008</v>
      </c>
      <c r="MOP2">
        <v>-8.3800000000000008</v>
      </c>
      <c r="MOQ2">
        <v>-8.3800000000000008</v>
      </c>
      <c r="MOR2">
        <v>-8.39</v>
      </c>
      <c r="MOS2">
        <v>-8.39</v>
      </c>
      <c r="MOT2">
        <v>-8.4</v>
      </c>
      <c r="MOU2">
        <v>-8.4</v>
      </c>
      <c r="MOV2">
        <v>-8.4</v>
      </c>
      <c r="MOW2">
        <v>-8.39</v>
      </c>
      <c r="MOX2">
        <v>-8.39</v>
      </c>
      <c r="MOY2">
        <v>-8.39</v>
      </c>
      <c r="MOZ2">
        <v>-8.39</v>
      </c>
      <c r="MPA2">
        <v>-8.39</v>
      </c>
      <c r="MPB2">
        <v>-8.3800000000000008</v>
      </c>
      <c r="MPC2">
        <v>-8.3800000000000008</v>
      </c>
      <c r="MPD2">
        <v>-8.3800000000000008</v>
      </c>
      <c r="MPE2">
        <v>-8.3800000000000008</v>
      </c>
      <c r="MPF2">
        <v>-8.3800000000000008</v>
      </c>
      <c r="MPG2">
        <v>-8.3699999999999992</v>
      </c>
      <c r="MPH2">
        <v>-8.36</v>
      </c>
      <c r="MPI2">
        <v>-8.3699999999999992</v>
      </c>
      <c r="MPJ2">
        <v>-8.3699999999999992</v>
      </c>
      <c r="MPK2">
        <v>-8.3699999999999992</v>
      </c>
      <c r="MPL2">
        <v>-8.3699999999999992</v>
      </c>
      <c r="MPM2">
        <v>-8.39</v>
      </c>
      <c r="MPN2">
        <v>-8.3800000000000008</v>
      </c>
      <c r="MPO2">
        <v>-8.36</v>
      </c>
      <c r="MPP2">
        <v>-8.39</v>
      </c>
      <c r="MPQ2">
        <v>-8.39</v>
      </c>
      <c r="MPR2">
        <v>-8.39</v>
      </c>
      <c r="MPS2">
        <v>-8.3800000000000008</v>
      </c>
      <c r="MPT2">
        <v>-8.4</v>
      </c>
      <c r="MPU2">
        <v>-8.3800000000000008</v>
      </c>
      <c r="MPV2">
        <v>-8.39</v>
      </c>
      <c r="MPW2">
        <v>-8.39</v>
      </c>
      <c r="MPX2">
        <v>-8.3800000000000008</v>
      </c>
      <c r="MPY2">
        <v>-8.27</v>
      </c>
      <c r="MPZ2">
        <v>-8.2899999999999991</v>
      </c>
      <c r="MQA2">
        <v>-8.43</v>
      </c>
      <c r="MQB2">
        <v>-8.36</v>
      </c>
      <c r="MQC2">
        <v>-8.3000000000000007</v>
      </c>
      <c r="MQD2">
        <v>-8.33</v>
      </c>
      <c r="MQE2">
        <v>-8.39</v>
      </c>
      <c r="MQF2">
        <v>-8.36</v>
      </c>
      <c r="MQG2">
        <v>-8.43</v>
      </c>
      <c r="MQH2">
        <v>-8.31</v>
      </c>
      <c r="MQI2">
        <v>-8.3000000000000007</v>
      </c>
      <c r="MQJ2">
        <v>-8.31</v>
      </c>
      <c r="MQK2">
        <v>-8.34</v>
      </c>
      <c r="MQL2">
        <v>-8.2899999999999991</v>
      </c>
      <c r="MQM2">
        <v>-8.2899999999999991</v>
      </c>
      <c r="MQN2">
        <v>-8.33</v>
      </c>
      <c r="MQO2">
        <v>-8.33</v>
      </c>
      <c r="MQP2">
        <v>-8.32</v>
      </c>
      <c r="MQQ2">
        <v>-8.32</v>
      </c>
      <c r="MQR2">
        <v>-8.34</v>
      </c>
      <c r="MQS2">
        <v>-8.34</v>
      </c>
      <c r="MQT2">
        <v>-8.34</v>
      </c>
      <c r="MQU2">
        <v>-8.34</v>
      </c>
      <c r="MQV2">
        <v>-8.35</v>
      </c>
      <c r="MQW2">
        <v>-8.34</v>
      </c>
      <c r="MQX2">
        <v>-8.34</v>
      </c>
      <c r="MQY2">
        <v>-8.33</v>
      </c>
      <c r="MQZ2">
        <v>-8.33</v>
      </c>
      <c r="MRA2">
        <v>-8.31</v>
      </c>
      <c r="MRB2">
        <v>-8.31</v>
      </c>
      <c r="MRC2">
        <v>-8.32</v>
      </c>
      <c r="MRD2">
        <v>-8.31</v>
      </c>
      <c r="MRE2">
        <v>-8.31</v>
      </c>
      <c r="MRF2">
        <v>-8.32</v>
      </c>
      <c r="MRG2">
        <v>-8.31</v>
      </c>
      <c r="MRH2">
        <v>-8.31</v>
      </c>
      <c r="MRI2">
        <v>-8.3000000000000007</v>
      </c>
      <c r="MRJ2">
        <v>-8.31</v>
      </c>
      <c r="MRK2">
        <v>-8.32</v>
      </c>
      <c r="MRL2">
        <v>-8.32</v>
      </c>
      <c r="MRM2">
        <v>-8.33</v>
      </c>
      <c r="MRN2">
        <v>-8.33</v>
      </c>
      <c r="MRO2">
        <v>-8.34</v>
      </c>
      <c r="MRP2">
        <v>-8.35</v>
      </c>
      <c r="MRQ2">
        <v>-8.34</v>
      </c>
      <c r="MRR2">
        <v>-8.34</v>
      </c>
      <c r="MRS2">
        <v>-8.33</v>
      </c>
      <c r="MRT2">
        <v>-8.32</v>
      </c>
      <c r="MRU2">
        <v>-8.33</v>
      </c>
      <c r="MRV2">
        <v>-8.33</v>
      </c>
      <c r="MRW2">
        <v>-8.34</v>
      </c>
      <c r="MRX2">
        <v>-8.34</v>
      </c>
      <c r="MRY2">
        <v>-8.34</v>
      </c>
      <c r="MRZ2">
        <v>-8.35</v>
      </c>
      <c r="MSA2">
        <v>-8.36</v>
      </c>
      <c r="MSB2">
        <v>-8.3800000000000008</v>
      </c>
      <c r="MSC2">
        <v>-8.34</v>
      </c>
      <c r="MSD2">
        <v>-8.36</v>
      </c>
      <c r="MSE2">
        <v>-8.41</v>
      </c>
      <c r="MSF2">
        <v>-8.3699999999999992</v>
      </c>
      <c r="MSG2">
        <v>-8.2899999999999991</v>
      </c>
      <c r="MSH2">
        <v>-8.26</v>
      </c>
      <c r="MSI2">
        <v>-8.26</v>
      </c>
      <c r="MSJ2">
        <v>-8.2200000000000006</v>
      </c>
      <c r="MSK2">
        <v>-8.24</v>
      </c>
      <c r="MSL2">
        <v>-8.15</v>
      </c>
      <c r="MSM2">
        <v>-8.17</v>
      </c>
      <c r="MSN2">
        <v>-8.19</v>
      </c>
      <c r="MSO2">
        <v>-8.24</v>
      </c>
      <c r="MSP2">
        <v>-8.19</v>
      </c>
      <c r="MSQ2">
        <v>-8.2200000000000006</v>
      </c>
      <c r="MSR2">
        <v>-8.25</v>
      </c>
      <c r="MSS2">
        <v>-8.26</v>
      </c>
      <c r="MST2">
        <v>-8.25</v>
      </c>
      <c r="MSU2">
        <v>-8.2899999999999991</v>
      </c>
      <c r="MSV2">
        <v>-8.33</v>
      </c>
      <c r="MSW2">
        <v>-8.36</v>
      </c>
      <c r="MSX2">
        <v>-8.3699999999999992</v>
      </c>
      <c r="MSY2">
        <v>-8.36</v>
      </c>
      <c r="MSZ2">
        <v>-8.31</v>
      </c>
      <c r="MTA2">
        <v>-8.2799999999999994</v>
      </c>
      <c r="MTB2">
        <v>-8.23</v>
      </c>
      <c r="MTC2">
        <v>-8.1999999999999993</v>
      </c>
      <c r="MTD2">
        <v>-8.1199999999999992</v>
      </c>
      <c r="MTE2">
        <v>-8.0500000000000007</v>
      </c>
      <c r="MTF2">
        <v>-8</v>
      </c>
      <c r="MTG2">
        <v>-8</v>
      </c>
      <c r="MTH2">
        <v>-8</v>
      </c>
      <c r="MTI2">
        <v>-7.98</v>
      </c>
      <c r="MTJ2">
        <v>-7.97</v>
      </c>
      <c r="MTK2">
        <v>-7.97</v>
      </c>
      <c r="MTL2">
        <v>-8.01</v>
      </c>
      <c r="MTM2">
        <v>-8.07</v>
      </c>
      <c r="MTN2">
        <v>-8.1</v>
      </c>
      <c r="MTO2">
        <v>-8.1300000000000008</v>
      </c>
      <c r="MTP2">
        <v>-8.1300000000000008</v>
      </c>
      <c r="MTQ2">
        <v>-8.15</v>
      </c>
      <c r="MTR2">
        <v>-8.14</v>
      </c>
      <c r="MTS2">
        <v>-8.15</v>
      </c>
      <c r="MTT2">
        <v>-8.08</v>
      </c>
      <c r="MTU2">
        <v>-8.0299999999999994</v>
      </c>
      <c r="MTV2">
        <v>-7.97</v>
      </c>
      <c r="MTW2">
        <v>-7.95</v>
      </c>
      <c r="MTX2">
        <v>-7.89</v>
      </c>
      <c r="MTY2">
        <v>-7.88</v>
      </c>
      <c r="MTZ2">
        <v>-7.88</v>
      </c>
      <c r="MUA2">
        <v>-7.88</v>
      </c>
      <c r="MUB2">
        <v>-7.86</v>
      </c>
      <c r="MUC2">
        <v>-7.8</v>
      </c>
      <c r="MUD2">
        <v>-7.73</v>
      </c>
      <c r="MUE2">
        <v>-7.68</v>
      </c>
      <c r="MUF2">
        <v>-7.52</v>
      </c>
      <c r="MUG2">
        <v>-7.37</v>
      </c>
      <c r="MUH2">
        <v>-7.23</v>
      </c>
      <c r="MUI2">
        <v>-7.11</v>
      </c>
      <c r="MUJ2">
        <v>-6.97</v>
      </c>
      <c r="MUK2">
        <v>-6.89</v>
      </c>
      <c r="MUL2">
        <v>-6.83</v>
      </c>
      <c r="MUM2">
        <v>-6.8</v>
      </c>
      <c r="MUN2">
        <v>-6.82</v>
      </c>
      <c r="MUO2">
        <v>-6.82</v>
      </c>
      <c r="MUP2">
        <v>-6.83</v>
      </c>
      <c r="MUQ2">
        <v>-6.87</v>
      </c>
      <c r="MUR2">
        <v>-6.91</v>
      </c>
      <c r="MUS2">
        <v>-6.94</v>
      </c>
      <c r="MUT2">
        <v>-6.97</v>
      </c>
      <c r="MUU2">
        <v>-6.99</v>
      </c>
      <c r="MUV2">
        <v>-7.01</v>
      </c>
      <c r="MUW2">
        <v>-6.99</v>
      </c>
      <c r="MUX2">
        <v>-6.99</v>
      </c>
      <c r="MUY2">
        <v>-6.99</v>
      </c>
      <c r="MUZ2">
        <v>-6.98</v>
      </c>
      <c r="MVA2">
        <v>-6.96</v>
      </c>
      <c r="MVB2">
        <v>-6.97</v>
      </c>
      <c r="MVC2">
        <v>-6.97</v>
      </c>
      <c r="MVD2">
        <v>-6.97</v>
      </c>
      <c r="MVE2">
        <v>-6.91</v>
      </c>
      <c r="MVF2">
        <v>-6.88</v>
      </c>
      <c r="MVG2">
        <v>-6.83</v>
      </c>
      <c r="MVH2">
        <v>-6.8</v>
      </c>
      <c r="MVI2">
        <v>-6.74</v>
      </c>
      <c r="MVJ2">
        <v>-6.73</v>
      </c>
      <c r="MVK2">
        <v>-6.71</v>
      </c>
      <c r="MVL2">
        <v>-6.74</v>
      </c>
      <c r="MVM2">
        <v>-6.77</v>
      </c>
      <c r="MVN2">
        <v>-6.82</v>
      </c>
      <c r="MVO2">
        <v>-6.88</v>
      </c>
      <c r="MVP2">
        <v>-6.93</v>
      </c>
      <c r="MVQ2">
        <v>-6.94</v>
      </c>
      <c r="MVR2">
        <v>-6.92</v>
      </c>
      <c r="MVS2">
        <v>-6.9</v>
      </c>
      <c r="MVT2">
        <v>-6.88</v>
      </c>
      <c r="MVU2">
        <v>-6.86</v>
      </c>
      <c r="MVV2">
        <v>-6.81</v>
      </c>
      <c r="MVW2">
        <v>-6.71</v>
      </c>
      <c r="MVX2">
        <v>-6.63</v>
      </c>
      <c r="MVY2">
        <v>-6.62</v>
      </c>
      <c r="MVZ2">
        <v>-6.65</v>
      </c>
      <c r="MWA2">
        <v>-6.63</v>
      </c>
      <c r="MWB2">
        <v>-6.64</v>
      </c>
      <c r="MWC2">
        <v>-6.66</v>
      </c>
      <c r="MWD2">
        <v>-6.67</v>
      </c>
      <c r="MWE2">
        <v>-6.66</v>
      </c>
      <c r="MWF2">
        <v>-6.63</v>
      </c>
      <c r="MWG2">
        <v>-6.57</v>
      </c>
      <c r="MWH2">
        <v>-6.51</v>
      </c>
      <c r="MWI2">
        <v>-6.44</v>
      </c>
      <c r="MWJ2">
        <v>-6.36</v>
      </c>
      <c r="MWK2">
        <v>-6.33</v>
      </c>
      <c r="MWL2">
        <v>-6.31</v>
      </c>
      <c r="MWM2">
        <v>-6.26</v>
      </c>
      <c r="MWN2">
        <v>-6.27</v>
      </c>
      <c r="MWO2">
        <v>-6.24</v>
      </c>
      <c r="MWP2">
        <v>-6.26</v>
      </c>
      <c r="MWQ2">
        <v>-6.34</v>
      </c>
      <c r="MWR2">
        <v>-6.36</v>
      </c>
      <c r="MWS2">
        <v>-6.28</v>
      </c>
      <c r="MWT2">
        <v>-6.07</v>
      </c>
      <c r="MWU2">
        <v>-6.25</v>
      </c>
      <c r="MWV2">
        <v>-6.28</v>
      </c>
      <c r="MWW2">
        <v>-6.33</v>
      </c>
      <c r="MWX2">
        <v>-6.23</v>
      </c>
      <c r="MWY2">
        <v>-6.32</v>
      </c>
      <c r="MWZ2">
        <v>-6.39</v>
      </c>
      <c r="MXA2">
        <v>-6.58</v>
      </c>
      <c r="MXB2">
        <v>-6.6</v>
      </c>
      <c r="MXC2">
        <v>-6.65</v>
      </c>
      <c r="MXD2">
        <v>-6.63</v>
      </c>
      <c r="MXE2">
        <v>-6.64</v>
      </c>
      <c r="MXF2">
        <v>-6.69</v>
      </c>
      <c r="MXG2">
        <v>-6.67</v>
      </c>
      <c r="MXH2">
        <v>-6.74</v>
      </c>
      <c r="MXI2">
        <v>-6.74</v>
      </c>
      <c r="MXJ2">
        <v>-6.75</v>
      </c>
      <c r="MXK2">
        <v>-6.67</v>
      </c>
      <c r="MXL2">
        <v>-6.72</v>
      </c>
      <c r="MXM2">
        <v>-6.66</v>
      </c>
      <c r="MXN2">
        <v>-6.58</v>
      </c>
      <c r="MXO2">
        <v>-6.48</v>
      </c>
      <c r="MXP2">
        <v>-6.44</v>
      </c>
      <c r="MXQ2">
        <v>-6.33</v>
      </c>
      <c r="MXR2">
        <v>-6.28</v>
      </c>
      <c r="MXS2">
        <v>-6.22</v>
      </c>
      <c r="MXT2">
        <v>-6.19</v>
      </c>
      <c r="MXU2">
        <v>-6.15</v>
      </c>
      <c r="MXV2">
        <v>-6.14</v>
      </c>
      <c r="MXW2">
        <v>-6.13</v>
      </c>
      <c r="MXX2">
        <v>-6.11</v>
      </c>
      <c r="MXY2">
        <v>-6.11</v>
      </c>
      <c r="MXZ2">
        <v>-6.17</v>
      </c>
      <c r="MYA2">
        <v>-6.13</v>
      </c>
      <c r="MYB2">
        <v>-6.09</v>
      </c>
      <c r="MYC2">
        <v>-6.03</v>
      </c>
      <c r="MYD2">
        <v>-6.04</v>
      </c>
      <c r="MYE2">
        <v>-6.06</v>
      </c>
      <c r="MYF2">
        <v>-6.06</v>
      </c>
      <c r="MYG2">
        <v>-6</v>
      </c>
      <c r="MYH2">
        <v>-6</v>
      </c>
      <c r="MYI2">
        <v>-6.04</v>
      </c>
      <c r="MYJ2">
        <v>-6.04</v>
      </c>
      <c r="MYK2">
        <v>-6.06</v>
      </c>
      <c r="MYL2">
        <v>-6.03</v>
      </c>
      <c r="MYM2">
        <v>-6.04</v>
      </c>
      <c r="MYN2">
        <v>-6.04</v>
      </c>
      <c r="MYO2">
        <v>-6</v>
      </c>
      <c r="MYP2">
        <v>-5.94</v>
      </c>
      <c r="MYQ2">
        <v>-5.91</v>
      </c>
      <c r="MYR2">
        <v>-5.93</v>
      </c>
      <c r="MYS2">
        <v>-5.81</v>
      </c>
      <c r="MYT2">
        <v>-5.72</v>
      </c>
      <c r="MYU2">
        <v>-5.71</v>
      </c>
      <c r="MYV2">
        <v>-5.71</v>
      </c>
      <c r="MYW2">
        <v>-5.6</v>
      </c>
      <c r="MYX2">
        <v>-5.59</v>
      </c>
      <c r="MYY2">
        <v>-5.49</v>
      </c>
      <c r="MYZ2">
        <v>-5.53</v>
      </c>
      <c r="MZA2">
        <v>-5.59</v>
      </c>
      <c r="MZB2">
        <v>-5.6</v>
      </c>
      <c r="MZC2">
        <v>-5.58</v>
      </c>
      <c r="MZD2">
        <v>-5.6</v>
      </c>
      <c r="MZE2">
        <v>-5.7</v>
      </c>
      <c r="MZF2">
        <v>-5.79</v>
      </c>
      <c r="MZG2">
        <v>-5.84</v>
      </c>
      <c r="MZH2">
        <v>-5.82</v>
      </c>
      <c r="MZI2">
        <v>-5.81</v>
      </c>
      <c r="MZJ2">
        <v>-5.81</v>
      </c>
      <c r="MZK2">
        <v>-5.79</v>
      </c>
      <c r="MZL2">
        <v>-5.74</v>
      </c>
      <c r="MZM2">
        <v>-5.66</v>
      </c>
      <c r="MZN2">
        <v>-5.65</v>
      </c>
      <c r="MZO2">
        <v>-5.54</v>
      </c>
      <c r="MZP2">
        <v>-5.43</v>
      </c>
      <c r="MZQ2">
        <v>-5.37</v>
      </c>
      <c r="MZR2">
        <v>-5.35</v>
      </c>
      <c r="MZS2">
        <v>-5.31</v>
      </c>
      <c r="MZT2">
        <v>-5.22</v>
      </c>
      <c r="MZU2">
        <v>-5.21</v>
      </c>
      <c r="MZV2">
        <v>-5.23</v>
      </c>
      <c r="MZW2">
        <v>-5.26</v>
      </c>
      <c r="MZX2">
        <v>-5.26</v>
      </c>
      <c r="MZY2">
        <v>-5.2</v>
      </c>
      <c r="MZZ2">
        <v>-5.19</v>
      </c>
      <c r="NAA2">
        <v>-5.22</v>
      </c>
      <c r="NAB2">
        <v>-5.27</v>
      </c>
      <c r="NAC2">
        <v>-5.2</v>
      </c>
      <c r="NAD2">
        <v>-5.18</v>
      </c>
      <c r="NAE2">
        <v>-5.19</v>
      </c>
      <c r="NAF2">
        <v>-5.22</v>
      </c>
      <c r="NAG2">
        <v>-5.21</v>
      </c>
      <c r="NAH2">
        <v>-5.19</v>
      </c>
      <c r="NAI2">
        <v>-5.17</v>
      </c>
      <c r="NAJ2">
        <v>-5.15</v>
      </c>
      <c r="NAK2">
        <v>-5.1100000000000003</v>
      </c>
      <c r="NAL2">
        <v>-5.09</v>
      </c>
      <c r="NAM2">
        <v>-5.04</v>
      </c>
      <c r="NAN2">
        <v>-5</v>
      </c>
      <c r="NAO2">
        <v>-4.95</v>
      </c>
      <c r="NAP2">
        <v>-4.8899999999999997</v>
      </c>
      <c r="NAQ2">
        <v>-4.84</v>
      </c>
      <c r="NAR2">
        <v>-4.8499999999999996</v>
      </c>
      <c r="NAS2">
        <v>-4.7699999999999996</v>
      </c>
      <c r="NAT2">
        <v>-4.78</v>
      </c>
      <c r="NAU2">
        <v>-4.8099999999999996</v>
      </c>
      <c r="NAV2">
        <v>-4.8899999999999997</v>
      </c>
      <c r="NAW2">
        <v>-4.91</v>
      </c>
      <c r="NAX2">
        <v>-4.9400000000000004</v>
      </c>
      <c r="NAY2">
        <v>-4.9800000000000004</v>
      </c>
      <c r="NAZ2">
        <v>-5.05</v>
      </c>
      <c r="NBA2">
        <v>-5.09</v>
      </c>
      <c r="NBB2">
        <v>-5.04</v>
      </c>
      <c r="NBC2">
        <v>-5.0599999999999996</v>
      </c>
      <c r="NBD2">
        <v>-5.08</v>
      </c>
      <c r="NBE2">
        <v>-5.0999999999999996</v>
      </c>
      <c r="NBF2">
        <v>-5.1100000000000003</v>
      </c>
      <c r="NBG2">
        <v>-5.08</v>
      </c>
      <c r="NBH2">
        <v>-5.08</v>
      </c>
      <c r="NBI2">
        <v>-5.0999999999999996</v>
      </c>
      <c r="NBJ2">
        <v>-5.07</v>
      </c>
      <c r="NBK2">
        <v>-5.01</v>
      </c>
      <c r="NBL2">
        <v>-4.95</v>
      </c>
      <c r="NBM2">
        <v>-4.91</v>
      </c>
      <c r="NBN2">
        <v>-4.87</v>
      </c>
      <c r="NBO2">
        <v>-4.83</v>
      </c>
      <c r="NBP2">
        <v>-4.79</v>
      </c>
      <c r="NBQ2">
        <v>-4.79</v>
      </c>
      <c r="NBR2">
        <v>-4.8099999999999996</v>
      </c>
      <c r="NBS2">
        <v>-4.83</v>
      </c>
      <c r="NBT2">
        <v>-4.87</v>
      </c>
      <c r="NBU2">
        <v>-4.9400000000000004</v>
      </c>
      <c r="NBV2">
        <v>-5.0199999999999996</v>
      </c>
      <c r="NBW2">
        <v>-5.12</v>
      </c>
      <c r="NBX2">
        <v>-5.23</v>
      </c>
      <c r="NBY2">
        <v>-5.32</v>
      </c>
      <c r="NBZ2">
        <v>-5.41</v>
      </c>
      <c r="NCA2">
        <v>-5.48</v>
      </c>
      <c r="NCB2">
        <v>-5.53</v>
      </c>
      <c r="NCC2">
        <v>-5.56</v>
      </c>
      <c r="NCD2">
        <v>-5.55</v>
      </c>
      <c r="NCE2">
        <v>-5.51</v>
      </c>
      <c r="NCF2">
        <v>-5.47</v>
      </c>
      <c r="NCG2">
        <v>-5.41</v>
      </c>
      <c r="NCH2">
        <v>-5.37</v>
      </c>
      <c r="NCI2">
        <v>-5.32</v>
      </c>
      <c r="NCJ2">
        <v>-5.25</v>
      </c>
      <c r="NCK2">
        <v>-5.17</v>
      </c>
      <c r="NCL2">
        <v>-5.1100000000000003</v>
      </c>
      <c r="NCM2">
        <v>-5.08</v>
      </c>
      <c r="NCN2">
        <v>-5.03</v>
      </c>
      <c r="NCO2">
        <v>-4.95</v>
      </c>
      <c r="NCP2">
        <v>-4.8899999999999997</v>
      </c>
      <c r="NCQ2">
        <v>-4.8499999999999996</v>
      </c>
      <c r="NCR2">
        <v>-4.8600000000000003</v>
      </c>
      <c r="NCS2">
        <v>-4.88</v>
      </c>
      <c r="NCT2">
        <v>-4.92</v>
      </c>
      <c r="NCU2">
        <v>-4.95</v>
      </c>
      <c r="NCV2">
        <v>-5.01</v>
      </c>
      <c r="NCW2">
        <v>-5.0599999999999996</v>
      </c>
      <c r="NCX2">
        <v>-5.1100000000000003</v>
      </c>
      <c r="NCY2">
        <v>-5.13</v>
      </c>
      <c r="NCZ2">
        <v>-5.15</v>
      </c>
      <c r="NDA2">
        <v>-5.18</v>
      </c>
      <c r="NDB2">
        <v>-5.23</v>
      </c>
      <c r="NDC2">
        <v>-5.28</v>
      </c>
      <c r="NDD2">
        <v>-5.34</v>
      </c>
      <c r="NDE2">
        <v>-5.41</v>
      </c>
      <c r="NDF2">
        <v>-5.5</v>
      </c>
      <c r="NDG2">
        <v>-5.57</v>
      </c>
      <c r="NDH2">
        <v>-5.62</v>
      </c>
      <c r="NDI2">
        <v>-5.67</v>
      </c>
      <c r="NDJ2">
        <v>-5.7</v>
      </c>
      <c r="NDK2">
        <v>-5.71</v>
      </c>
      <c r="NDL2">
        <v>-5.72</v>
      </c>
      <c r="NDM2">
        <v>-5.71</v>
      </c>
      <c r="NDN2">
        <v>-5.72</v>
      </c>
      <c r="NDO2">
        <v>-5.73</v>
      </c>
      <c r="NDP2">
        <v>-5.73</v>
      </c>
      <c r="NDQ2">
        <v>-5.73</v>
      </c>
      <c r="NDR2">
        <v>-5.74</v>
      </c>
      <c r="NDS2">
        <v>-5.75</v>
      </c>
      <c r="NDT2">
        <v>-5.75</v>
      </c>
      <c r="NDU2">
        <v>-5.76</v>
      </c>
      <c r="NDV2">
        <v>-5.75</v>
      </c>
      <c r="NDW2">
        <v>-5.77</v>
      </c>
      <c r="NDX2">
        <v>-5.77</v>
      </c>
      <c r="NDY2">
        <v>-5.76</v>
      </c>
      <c r="NDZ2">
        <v>-5.74</v>
      </c>
      <c r="NEA2">
        <v>-5.84</v>
      </c>
      <c r="NEB2">
        <v>-5.93</v>
      </c>
      <c r="NEC2">
        <v>-6</v>
      </c>
      <c r="NED2">
        <v>-5.89</v>
      </c>
      <c r="NEE2">
        <v>-5.79</v>
      </c>
      <c r="NEF2">
        <v>-5.78</v>
      </c>
      <c r="NEG2">
        <v>-5.8</v>
      </c>
      <c r="NEH2">
        <v>-5.72</v>
      </c>
      <c r="NEI2">
        <v>-5.54</v>
      </c>
      <c r="NEJ2">
        <v>-5.43</v>
      </c>
      <c r="NEK2">
        <v>-5.39</v>
      </c>
      <c r="NEL2">
        <v>-5.5</v>
      </c>
      <c r="NEM2">
        <v>-5.41</v>
      </c>
      <c r="NEN2">
        <v>-5.34</v>
      </c>
      <c r="NEO2">
        <v>-5.29</v>
      </c>
      <c r="NEP2">
        <v>-5.29</v>
      </c>
      <c r="NEQ2">
        <v>-5.24</v>
      </c>
      <c r="NER2">
        <v>-5.15</v>
      </c>
      <c r="NES2">
        <v>-5.0599999999999996</v>
      </c>
      <c r="NET2">
        <v>-5.01</v>
      </c>
      <c r="NEU2">
        <v>-4.9400000000000004</v>
      </c>
      <c r="NEV2">
        <v>-4.8600000000000003</v>
      </c>
      <c r="NEW2">
        <v>-4.8099999999999996</v>
      </c>
      <c r="NEX2">
        <v>-4.82</v>
      </c>
      <c r="NEY2">
        <v>-4.82</v>
      </c>
      <c r="NEZ2">
        <v>-4.8499999999999996</v>
      </c>
      <c r="NFA2">
        <v>-4.88</v>
      </c>
      <c r="NFB2">
        <v>-4.9400000000000004</v>
      </c>
      <c r="NFC2">
        <v>-5</v>
      </c>
      <c r="NFD2">
        <v>-5.03</v>
      </c>
      <c r="NFE2">
        <v>-5.04</v>
      </c>
      <c r="NFF2">
        <v>-5.05</v>
      </c>
      <c r="NFG2">
        <v>-5.07</v>
      </c>
      <c r="NFH2">
        <v>-5.09</v>
      </c>
      <c r="NFI2">
        <v>-5.09</v>
      </c>
      <c r="NFJ2">
        <v>-5.0999999999999996</v>
      </c>
      <c r="NFK2">
        <v>-5.1100000000000003</v>
      </c>
      <c r="NFL2">
        <v>-5.1100000000000003</v>
      </c>
      <c r="NFM2">
        <v>-5.12</v>
      </c>
      <c r="NFN2">
        <v>-5.15</v>
      </c>
      <c r="NFO2">
        <v>-5.18</v>
      </c>
      <c r="NFP2">
        <v>-5.2</v>
      </c>
      <c r="NFQ2">
        <v>-5.23</v>
      </c>
      <c r="NFR2">
        <v>-5.24</v>
      </c>
      <c r="NFS2">
        <v>-5.25</v>
      </c>
      <c r="NFT2">
        <v>-5.23</v>
      </c>
      <c r="NFU2">
        <v>-5.2</v>
      </c>
      <c r="NFV2">
        <v>-5.16</v>
      </c>
      <c r="NFW2">
        <v>-5.0999999999999996</v>
      </c>
      <c r="NFX2">
        <v>-5.04</v>
      </c>
      <c r="NFY2">
        <v>-4.99</v>
      </c>
      <c r="NFZ2">
        <v>-4.96</v>
      </c>
      <c r="NGA2">
        <v>-4.95</v>
      </c>
      <c r="NGB2">
        <v>-4.93</v>
      </c>
      <c r="NGC2">
        <v>-4.92</v>
      </c>
      <c r="NGD2">
        <v>-4.93</v>
      </c>
      <c r="NGE2">
        <v>-4.95</v>
      </c>
      <c r="NGF2">
        <v>-5</v>
      </c>
      <c r="NGG2">
        <v>-5.04</v>
      </c>
      <c r="NGH2">
        <v>-5.08</v>
      </c>
      <c r="NGI2">
        <v>-5.13</v>
      </c>
      <c r="NGJ2">
        <v>-5.13</v>
      </c>
      <c r="NGK2">
        <v>-5.27</v>
      </c>
      <c r="NGL2">
        <v>-5.4</v>
      </c>
      <c r="NGM2">
        <v>-5.47</v>
      </c>
      <c r="NGN2">
        <v>-5.48</v>
      </c>
      <c r="NGO2">
        <v>-5.48</v>
      </c>
      <c r="NGP2">
        <v>-5.48</v>
      </c>
      <c r="NGQ2">
        <v>-5.5</v>
      </c>
      <c r="NGR2">
        <v>-5.43</v>
      </c>
      <c r="NGS2">
        <v>-5.87</v>
      </c>
      <c r="NGT2">
        <v>-5.56</v>
      </c>
      <c r="NGU2">
        <v>-5.37</v>
      </c>
      <c r="NGV2">
        <v>-5.14</v>
      </c>
      <c r="NGW2">
        <v>-5.13</v>
      </c>
      <c r="NGX2">
        <v>-5.03</v>
      </c>
      <c r="NGY2">
        <v>-4.92</v>
      </c>
      <c r="NGZ2">
        <v>-4.58</v>
      </c>
      <c r="NHA2">
        <v>-4.47</v>
      </c>
      <c r="NHB2">
        <v>-4.5599999999999996</v>
      </c>
      <c r="NHC2">
        <v>-4.67</v>
      </c>
      <c r="NHD2">
        <v>-4.66</v>
      </c>
      <c r="NHE2">
        <v>-4.62</v>
      </c>
      <c r="NHF2">
        <v>-4.6399999999999997</v>
      </c>
      <c r="NHG2">
        <v>-4.7</v>
      </c>
      <c r="NHH2">
        <v>-4.72</v>
      </c>
      <c r="NHI2">
        <v>-4.7300000000000004</v>
      </c>
      <c r="NHJ2">
        <v>-4.7300000000000004</v>
      </c>
      <c r="NHK2">
        <v>-4.74</v>
      </c>
      <c r="NHL2">
        <v>-4.72</v>
      </c>
      <c r="NHM2">
        <v>-4.66</v>
      </c>
      <c r="NHN2">
        <v>-4.59</v>
      </c>
      <c r="NHO2">
        <v>-4.5199999999999996</v>
      </c>
      <c r="NHP2">
        <v>-4.4800000000000004</v>
      </c>
      <c r="NHQ2">
        <v>-4.43</v>
      </c>
      <c r="NHR2">
        <v>-4.41</v>
      </c>
      <c r="NHS2">
        <v>-4.43</v>
      </c>
      <c r="NHT2">
        <v>-4.4800000000000004</v>
      </c>
      <c r="NHU2">
        <v>-4.5599999999999996</v>
      </c>
      <c r="NHV2">
        <v>-4.6500000000000004</v>
      </c>
      <c r="NHW2">
        <v>-4.74</v>
      </c>
      <c r="NHX2">
        <v>-4.8099999999999996</v>
      </c>
      <c r="NHY2">
        <v>-4.88</v>
      </c>
      <c r="NHZ2">
        <v>-4.92</v>
      </c>
      <c r="NIA2">
        <v>-4.93</v>
      </c>
      <c r="NIB2">
        <v>-4.93</v>
      </c>
      <c r="NIC2">
        <v>-4.91</v>
      </c>
      <c r="NID2">
        <v>-4.88</v>
      </c>
      <c r="NIE2">
        <v>-4.82</v>
      </c>
      <c r="NIF2">
        <v>-4.8099999999999996</v>
      </c>
      <c r="NIG2">
        <v>-4.71</v>
      </c>
      <c r="NIH2">
        <v>-4.72</v>
      </c>
      <c r="NII2">
        <v>-4.6900000000000004</v>
      </c>
      <c r="NIJ2">
        <v>-4.6399999999999997</v>
      </c>
      <c r="NIK2">
        <v>-4.57</v>
      </c>
      <c r="NIL2">
        <v>-4.58</v>
      </c>
      <c r="NIM2">
        <v>-4.5</v>
      </c>
      <c r="NIN2">
        <v>-4.5599999999999996</v>
      </c>
      <c r="NIO2">
        <v>-4.55</v>
      </c>
      <c r="NIP2">
        <v>-4.4400000000000004</v>
      </c>
      <c r="NIQ2">
        <v>-4.3600000000000003</v>
      </c>
      <c r="NIR2">
        <v>-4.29</v>
      </c>
      <c r="NIS2">
        <v>-4.26</v>
      </c>
      <c r="NIT2">
        <v>-4.37</v>
      </c>
      <c r="NIU2">
        <v>-4.2699999999999996</v>
      </c>
      <c r="NIV2">
        <v>-3.96</v>
      </c>
      <c r="NIW2">
        <v>-3.93</v>
      </c>
      <c r="NIX2">
        <v>-3.97</v>
      </c>
      <c r="NIY2">
        <v>-4.04</v>
      </c>
      <c r="NIZ2">
        <v>-4.13</v>
      </c>
      <c r="NJA2">
        <v>-4.09</v>
      </c>
      <c r="NJB2">
        <v>-4.07</v>
      </c>
      <c r="NJC2">
        <v>-4.24</v>
      </c>
      <c r="NJD2">
        <v>-4.41</v>
      </c>
      <c r="NJE2">
        <v>-4.3099999999999996</v>
      </c>
      <c r="NJF2">
        <v>-4.26</v>
      </c>
      <c r="NJG2">
        <v>-4.17</v>
      </c>
      <c r="NJH2">
        <v>-4.1100000000000003</v>
      </c>
      <c r="NJI2">
        <v>-4.04</v>
      </c>
      <c r="NJJ2">
        <v>-3.98</v>
      </c>
      <c r="NJK2">
        <v>-3.94</v>
      </c>
      <c r="NJL2">
        <v>-3.95</v>
      </c>
      <c r="NJM2">
        <v>-4</v>
      </c>
      <c r="NJN2">
        <v>-4.0199999999999996</v>
      </c>
      <c r="NJO2">
        <v>-4.05</v>
      </c>
      <c r="NJP2">
        <v>-4.13</v>
      </c>
      <c r="NJQ2">
        <v>-4.2</v>
      </c>
      <c r="NJR2">
        <v>-4.24</v>
      </c>
      <c r="NJS2">
        <v>-4.2699999999999996</v>
      </c>
      <c r="NJT2">
        <v>-4.2699999999999996</v>
      </c>
      <c r="NJU2">
        <v>-4.32</v>
      </c>
      <c r="NJV2">
        <v>-4.34</v>
      </c>
      <c r="NJW2">
        <v>-4.34</v>
      </c>
      <c r="NJX2">
        <v>-4.3099999999999996</v>
      </c>
      <c r="NJY2">
        <v>-4.3</v>
      </c>
      <c r="NJZ2">
        <v>-4.3099999999999996</v>
      </c>
      <c r="NKA2">
        <v>-4.3</v>
      </c>
      <c r="NKB2">
        <v>-4.28</v>
      </c>
      <c r="NKC2">
        <v>-4.24</v>
      </c>
      <c r="NKD2">
        <v>-4.18</v>
      </c>
      <c r="NKE2">
        <v>-4.09</v>
      </c>
      <c r="NKF2">
        <v>-3.99</v>
      </c>
      <c r="NKG2">
        <v>-3.88</v>
      </c>
      <c r="NKH2">
        <v>-3.8</v>
      </c>
      <c r="NKI2">
        <v>-3.72</v>
      </c>
      <c r="NKJ2">
        <v>-3.68</v>
      </c>
      <c r="NKK2">
        <v>-3.66</v>
      </c>
      <c r="NKL2">
        <v>-3.68</v>
      </c>
      <c r="NKM2">
        <v>-3.7</v>
      </c>
      <c r="NKN2">
        <v>-3.76</v>
      </c>
      <c r="NKO2">
        <v>-3.81</v>
      </c>
      <c r="NKP2">
        <v>-3.85</v>
      </c>
      <c r="NKQ2">
        <v>-3.9</v>
      </c>
      <c r="NKR2">
        <v>-3.93</v>
      </c>
      <c r="NKS2">
        <v>-3.96</v>
      </c>
      <c r="NKT2">
        <v>-3.98</v>
      </c>
      <c r="NKU2">
        <v>-4.01</v>
      </c>
      <c r="NKV2">
        <v>-4</v>
      </c>
      <c r="NKW2">
        <v>-3.99</v>
      </c>
      <c r="NKX2">
        <v>-3.98</v>
      </c>
      <c r="NKY2">
        <v>-3.99</v>
      </c>
      <c r="NKZ2">
        <v>-3.97</v>
      </c>
      <c r="NLA2">
        <v>-3.97</v>
      </c>
      <c r="NLB2">
        <v>-3.96</v>
      </c>
      <c r="NLC2">
        <v>-3.96</v>
      </c>
      <c r="NLD2">
        <v>-3.95</v>
      </c>
      <c r="NLE2">
        <v>-3.95</v>
      </c>
      <c r="NLF2">
        <v>-3.95</v>
      </c>
      <c r="NLG2">
        <v>-3.95</v>
      </c>
      <c r="NLH2">
        <v>-3.96</v>
      </c>
      <c r="NLI2">
        <v>-3.96</v>
      </c>
      <c r="NLJ2">
        <v>-3.98</v>
      </c>
      <c r="NLK2">
        <v>-3.99</v>
      </c>
      <c r="NLL2">
        <v>-4.03</v>
      </c>
      <c r="NLM2">
        <v>-4.04</v>
      </c>
      <c r="NLN2">
        <v>-4.05</v>
      </c>
      <c r="NLO2">
        <v>-4.01</v>
      </c>
      <c r="NLP2">
        <v>-3.97</v>
      </c>
      <c r="NLQ2">
        <v>-3.94</v>
      </c>
      <c r="NLR2">
        <v>-3.9</v>
      </c>
      <c r="NLS2">
        <v>-3.8</v>
      </c>
      <c r="NLT2">
        <v>-3.71</v>
      </c>
      <c r="NLU2">
        <v>-3.59</v>
      </c>
      <c r="NLV2">
        <v>-3.54</v>
      </c>
      <c r="NLW2">
        <v>-3.5</v>
      </c>
      <c r="NLX2">
        <v>-3.43</v>
      </c>
      <c r="NLY2">
        <v>-3.36</v>
      </c>
      <c r="NLZ2">
        <v>-3.34</v>
      </c>
      <c r="NMA2">
        <v>-3.34</v>
      </c>
      <c r="NMB2">
        <v>-3.37</v>
      </c>
      <c r="NMC2">
        <v>-3.39</v>
      </c>
      <c r="NMD2">
        <v>-3.42</v>
      </c>
      <c r="NME2">
        <v>-3.46</v>
      </c>
      <c r="NMF2">
        <v>-3.52</v>
      </c>
      <c r="NMG2">
        <v>-3.57</v>
      </c>
      <c r="NMH2">
        <v>-3.63</v>
      </c>
      <c r="NMI2">
        <v>-3.66</v>
      </c>
      <c r="NMJ2">
        <v>-3.69</v>
      </c>
      <c r="NMK2">
        <v>-3.7</v>
      </c>
      <c r="NML2">
        <v>-3.7</v>
      </c>
      <c r="NMM2">
        <v>-3.72</v>
      </c>
      <c r="NMN2">
        <v>-3.72</v>
      </c>
      <c r="NMO2">
        <v>-3.72</v>
      </c>
      <c r="NMP2">
        <v>-3.73</v>
      </c>
      <c r="NMQ2">
        <v>-3.75</v>
      </c>
      <c r="NMR2">
        <v>-3.75</v>
      </c>
      <c r="NMS2">
        <v>-3.76</v>
      </c>
      <c r="NMT2">
        <v>-3.74</v>
      </c>
      <c r="NMU2">
        <v>-3.72</v>
      </c>
      <c r="NMV2">
        <v>-3.68</v>
      </c>
      <c r="NMW2">
        <v>-3.61</v>
      </c>
      <c r="NMX2">
        <v>-3.54</v>
      </c>
      <c r="NMY2">
        <v>-3.45</v>
      </c>
      <c r="NMZ2">
        <v>-3.38</v>
      </c>
      <c r="NNA2">
        <v>-3.34</v>
      </c>
      <c r="NNB2">
        <v>-3.32</v>
      </c>
      <c r="NNC2">
        <v>-3.3</v>
      </c>
      <c r="NND2">
        <v>-3.29</v>
      </c>
      <c r="NNE2">
        <v>-3.32</v>
      </c>
      <c r="NNF2">
        <v>-3.36</v>
      </c>
      <c r="NNG2">
        <v>-3.4</v>
      </c>
      <c r="NNH2">
        <v>-3.43</v>
      </c>
      <c r="NNI2">
        <v>-3.46</v>
      </c>
      <c r="NNJ2">
        <v>-3.5</v>
      </c>
      <c r="NNK2">
        <v>-3.55</v>
      </c>
      <c r="NNL2">
        <v>-3.59</v>
      </c>
      <c r="NNM2">
        <v>-3.63</v>
      </c>
      <c r="NNN2">
        <v>-3.65</v>
      </c>
      <c r="NNO2">
        <v>-3.67</v>
      </c>
      <c r="NNP2">
        <v>-3.67</v>
      </c>
      <c r="NNQ2">
        <v>-3.66</v>
      </c>
      <c r="NNR2">
        <v>-3.65</v>
      </c>
      <c r="NNS2">
        <v>-3.64</v>
      </c>
      <c r="NNT2">
        <v>-3.64</v>
      </c>
      <c r="NNU2">
        <v>-3.64</v>
      </c>
      <c r="NNV2">
        <v>-3.64</v>
      </c>
      <c r="NNW2">
        <v>-3.66</v>
      </c>
      <c r="NNX2">
        <v>-3.7</v>
      </c>
      <c r="NNY2">
        <v>-3.74</v>
      </c>
      <c r="NNZ2">
        <v>-3.79</v>
      </c>
      <c r="NOA2">
        <v>-3.84</v>
      </c>
      <c r="NOB2">
        <v>-3.88</v>
      </c>
      <c r="NOC2">
        <v>-3.92</v>
      </c>
      <c r="NOD2">
        <v>-3.96</v>
      </c>
      <c r="NOE2">
        <v>-3.99</v>
      </c>
      <c r="NOF2">
        <v>-3.99</v>
      </c>
      <c r="NOG2">
        <v>-3.98</v>
      </c>
      <c r="NOH2">
        <v>-3.96</v>
      </c>
      <c r="NOI2">
        <v>-3.93</v>
      </c>
      <c r="NOJ2">
        <v>-3.9</v>
      </c>
      <c r="NOK2">
        <v>-3.89</v>
      </c>
      <c r="NOL2">
        <v>-3.86</v>
      </c>
      <c r="NOM2">
        <v>-3.84</v>
      </c>
      <c r="NON2">
        <v>-3.81</v>
      </c>
      <c r="NOO2">
        <v>-3.78</v>
      </c>
      <c r="NOP2">
        <v>-3.75</v>
      </c>
      <c r="NOQ2">
        <v>-3.71</v>
      </c>
      <c r="NOR2">
        <v>-3.65</v>
      </c>
      <c r="NOS2">
        <v>-3.56</v>
      </c>
      <c r="NOT2">
        <v>-3.45</v>
      </c>
      <c r="NOU2">
        <v>-3.35</v>
      </c>
      <c r="NOV2">
        <v>-3.27</v>
      </c>
      <c r="NOW2">
        <v>-3.18</v>
      </c>
      <c r="NOX2">
        <v>-3.06</v>
      </c>
      <c r="NOY2">
        <v>-2.99</v>
      </c>
      <c r="NOZ2">
        <v>-2.95</v>
      </c>
      <c r="NPA2">
        <v>-2.97</v>
      </c>
      <c r="NPB2">
        <v>-3.01</v>
      </c>
      <c r="NPC2">
        <v>-3.05</v>
      </c>
      <c r="NPD2">
        <v>-3.12</v>
      </c>
      <c r="NPE2">
        <v>-3.23</v>
      </c>
      <c r="NPF2">
        <v>-3.33</v>
      </c>
      <c r="NPG2">
        <v>-3.43</v>
      </c>
      <c r="NPH2">
        <v>-3.52</v>
      </c>
      <c r="NPI2">
        <v>-3.57</v>
      </c>
      <c r="NPJ2">
        <v>-3.62</v>
      </c>
      <c r="NPK2">
        <v>-3.66</v>
      </c>
      <c r="NPL2">
        <v>-3.68</v>
      </c>
      <c r="NPM2">
        <v>-3.69</v>
      </c>
      <c r="NPN2">
        <v>-3.69</v>
      </c>
      <c r="NPO2">
        <v>-3.69</v>
      </c>
      <c r="NPP2">
        <v>-3.68</v>
      </c>
      <c r="NPQ2">
        <v>-3.66</v>
      </c>
      <c r="NPR2">
        <v>-3.64</v>
      </c>
      <c r="NPS2">
        <v>-3.62</v>
      </c>
      <c r="NPT2">
        <v>-3.6</v>
      </c>
      <c r="NPU2">
        <v>-3.58</v>
      </c>
      <c r="NPV2">
        <v>-3.56</v>
      </c>
      <c r="NPW2">
        <v>-3.54</v>
      </c>
      <c r="NPX2">
        <v>-3.53</v>
      </c>
      <c r="NPY2">
        <v>-3.53</v>
      </c>
      <c r="NPZ2">
        <v>-3.51</v>
      </c>
      <c r="NQA2">
        <v>-3.5</v>
      </c>
      <c r="NQB2">
        <v>-3.48</v>
      </c>
      <c r="NQC2">
        <v>-3.48</v>
      </c>
      <c r="NQD2">
        <v>-3.46</v>
      </c>
      <c r="NQE2">
        <v>-3.46</v>
      </c>
      <c r="NQF2">
        <v>-3.45</v>
      </c>
      <c r="NQG2">
        <v>-3.44</v>
      </c>
      <c r="NQH2">
        <v>-3.45</v>
      </c>
      <c r="NQI2">
        <v>-3.47</v>
      </c>
      <c r="NQJ2">
        <v>-3.45</v>
      </c>
      <c r="NQK2">
        <v>-3.42</v>
      </c>
      <c r="NQL2">
        <v>-3.37</v>
      </c>
      <c r="NQM2">
        <v>-3.31</v>
      </c>
      <c r="NQN2">
        <v>-3.24</v>
      </c>
      <c r="NQO2">
        <v>-3.15</v>
      </c>
      <c r="NQP2">
        <v>-3.06</v>
      </c>
      <c r="NQQ2">
        <v>-3</v>
      </c>
      <c r="NQR2">
        <v>-2.94</v>
      </c>
      <c r="NQS2">
        <v>-2.89</v>
      </c>
      <c r="NQT2">
        <v>-2.86</v>
      </c>
      <c r="NQU2">
        <v>-2.83</v>
      </c>
      <c r="NQV2">
        <v>-2.83</v>
      </c>
      <c r="NQW2">
        <v>-2.81</v>
      </c>
      <c r="NQX2">
        <v>-2.8</v>
      </c>
      <c r="NQY2">
        <v>-2.77</v>
      </c>
      <c r="NQZ2">
        <v>-2.72</v>
      </c>
      <c r="NRA2">
        <v>-2.69</v>
      </c>
      <c r="NRB2">
        <v>-2.63</v>
      </c>
      <c r="NRC2">
        <v>-2.5299999999999998</v>
      </c>
      <c r="NRD2">
        <v>-2.4300000000000002</v>
      </c>
      <c r="NRE2">
        <v>-2.2999999999999998</v>
      </c>
      <c r="NRF2">
        <v>-2.2200000000000002</v>
      </c>
      <c r="NRG2">
        <v>-2.15</v>
      </c>
      <c r="NRH2">
        <v>-2.0699999999999998</v>
      </c>
      <c r="NRI2">
        <v>-2.0099999999999998</v>
      </c>
      <c r="NRJ2">
        <v>-2</v>
      </c>
      <c r="NRK2">
        <v>-2</v>
      </c>
      <c r="NRL2">
        <v>-2.0099999999999998</v>
      </c>
      <c r="NRM2">
        <v>-2.02</v>
      </c>
      <c r="NRN2">
        <v>-2.0499999999999998</v>
      </c>
      <c r="NRO2">
        <v>-2.0699999999999998</v>
      </c>
      <c r="NRP2">
        <v>-2.09</v>
      </c>
      <c r="NRQ2">
        <v>-2.1</v>
      </c>
      <c r="NRR2">
        <v>-2.11</v>
      </c>
      <c r="NRS2">
        <v>-2.1</v>
      </c>
      <c r="NRT2">
        <v>-2.09</v>
      </c>
      <c r="NRU2">
        <v>-2.0699999999999998</v>
      </c>
      <c r="NRV2">
        <v>-2.0499999999999998</v>
      </c>
      <c r="NRW2">
        <v>-2.02</v>
      </c>
      <c r="NRX2">
        <v>-2.0099999999999998</v>
      </c>
      <c r="NRY2">
        <v>-1.99</v>
      </c>
      <c r="NRZ2">
        <v>-1.96</v>
      </c>
      <c r="NSA2">
        <v>-1.95</v>
      </c>
      <c r="NSB2">
        <v>-1.95</v>
      </c>
      <c r="NSC2">
        <v>-1.99</v>
      </c>
      <c r="NSD2">
        <v>-2.02</v>
      </c>
      <c r="NSE2">
        <v>-2.09</v>
      </c>
      <c r="NSF2">
        <v>-2.2000000000000002</v>
      </c>
      <c r="NSG2">
        <v>-2.33</v>
      </c>
      <c r="NSH2">
        <v>-2.4900000000000002</v>
      </c>
      <c r="NSI2">
        <v>-2.66</v>
      </c>
      <c r="NSJ2">
        <v>-2.81</v>
      </c>
      <c r="NSK2">
        <v>-2.93</v>
      </c>
      <c r="NSL2">
        <v>-3.02</v>
      </c>
      <c r="NSM2">
        <v>-3.08</v>
      </c>
      <c r="NSN2">
        <v>-3.14</v>
      </c>
      <c r="NSO2">
        <v>-3.15</v>
      </c>
      <c r="NSP2">
        <v>-3.14</v>
      </c>
      <c r="NSQ2">
        <v>-3.1</v>
      </c>
      <c r="NSR2">
        <v>-3.1</v>
      </c>
      <c r="NSS2">
        <v>-3.1</v>
      </c>
      <c r="NST2">
        <v>-3.1</v>
      </c>
      <c r="NSU2">
        <v>-3.11</v>
      </c>
      <c r="NSV2">
        <v>-3.13</v>
      </c>
      <c r="NSW2">
        <v>-3.14</v>
      </c>
      <c r="NSX2">
        <v>-3.16</v>
      </c>
      <c r="NSY2">
        <v>-3.17</v>
      </c>
      <c r="NSZ2">
        <v>-3.17</v>
      </c>
      <c r="NTA2">
        <v>-3.17</v>
      </c>
      <c r="NTB2">
        <v>-3.17</v>
      </c>
      <c r="NTC2">
        <v>-3.16</v>
      </c>
      <c r="NTD2">
        <v>-3.16</v>
      </c>
      <c r="NTE2">
        <v>-3.14</v>
      </c>
      <c r="NTF2">
        <v>-3.13</v>
      </c>
      <c r="NTG2">
        <v>-3.1</v>
      </c>
      <c r="NTH2">
        <v>-3.07</v>
      </c>
      <c r="NTI2">
        <v>-3.06</v>
      </c>
      <c r="NTJ2">
        <v>-2.99</v>
      </c>
      <c r="NTK2">
        <v>-2.87</v>
      </c>
      <c r="NTL2">
        <v>-2.78</v>
      </c>
      <c r="NTM2">
        <v>-2.7</v>
      </c>
      <c r="NTN2">
        <v>-2.62</v>
      </c>
      <c r="NTO2">
        <v>-2.5299999999999998</v>
      </c>
      <c r="NTP2">
        <v>-2.38</v>
      </c>
      <c r="NTQ2">
        <v>-2.2599999999999998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2022-05-02T15:25:11Z</dcterms:created>
  <dcterms:modified xsi:type="dcterms:W3CDTF">2022-05-02T16:17:32Z</dcterms:modified>
</cp:coreProperties>
</file>