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2" sheetId="2" r:id="rId1"/>
    <sheet name="Sheet3" sheetId="3" r:id="rId2"/>
    <sheet name="Sheet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<sst xmlns="http://schemas.openxmlformats.org/spreadsheetml/2006/main" count="6" uniqueCount="4">
  <si>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Glucose</t>
    <phoneticPr fontId="1" type="noConversion"/>
  </si>
  <si>
    <t>Lactate</t>
    <phoneticPr fontId="1" type="noConversion"/>
  </si>
  <si>
    <t>Uric acid</t>
    <phoneticPr fontId="1" type="noConversion"/>
  </si>
  <si>
    <t>720-900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</si>
</sst>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Sheet2!$B$1:$B$1002</c:f>
              <c:numCache>
                <c:formatCode>General</c:formatCode>
                <c:ptCount val="1002"/>
                <c:pt idx="0">
                  <c:v>52</c:v>
                </c:pt>
                <c:pt idx="1">
                  <c:v>54</c:v>
                </c:pt>
                <c:pt idx="2">
                  <c:v>56</c:v>
                </c:pt>
                <c:pt idx="3">
                  <c:v>58</c:v>
                </c:pt>
                <c:pt idx="4">
                  <c:v>60</c:v>
                </c:pt>
                <c:pt idx="5">
                  <c:v>62</c:v>
                </c:pt>
                <c:pt idx="6">
                  <c:v>64</c:v>
                </c:pt>
                <c:pt idx="7">
                  <c:v>66</c:v>
                </c:pt>
                <c:pt idx="8">
                  <c:v>68</c:v>
                </c:pt>
                <c:pt idx="9">
                  <c:v>70</c:v>
                </c:pt>
                <c:pt idx="10">
                  <c:v>72</c:v>
                </c:pt>
                <c:pt idx="11">
                  <c:v>74</c:v>
                </c:pt>
                <c:pt idx="12">
                  <c:v>76</c:v>
                </c:pt>
                <c:pt idx="13">
                  <c:v>78</c:v>
                </c:pt>
                <c:pt idx="14">
                  <c:v>80</c:v>
                </c:pt>
                <c:pt idx="15">
                  <c:v>82</c:v>
                </c:pt>
                <c:pt idx="16">
                  <c:v>84</c:v>
                </c:pt>
                <c:pt idx="17">
                  <c:v>86</c:v>
                </c:pt>
                <c:pt idx="18">
                  <c:v>88</c:v>
                </c:pt>
                <c:pt idx="19">
                  <c:v>90</c:v>
                </c:pt>
                <c:pt idx="20">
                  <c:v>92</c:v>
                </c:pt>
                <c:pt idx="21">
                  <c:v>94</c:v>
                </c:pt>
                <c:pt idx="22">
                  <c:v>96</c:v>
                </c:pt>
                <c:pt idx="23">
                  <c:v>98</c:v>
                </c:pt>
                <c:pt idx="24">
                  <c:v>100</c:v>
                </c:pt>
                <c:pt idx="25">
                  <c:v>102</c:v>
                </c:pt>
                <c:pt idx="26">
                  <c:v>104</c:v>
                </c:pt>
                <c:pt idx="27">
                  <c:v>106</c:v>
                </c:pt>
                <c:pt idx="28">
                  <c:v>108</c:v>
                </c:pt>
                <c:pt idx="29">
                  <c:v>110</c:v>
                </c:pt>
                <c:pt idx="30">
                  <c:v>112</c:v>
                </c:pt>
                <c:pt idx="31">
                  <c:v>114</c:v>
                </c:pt>
                <c:pt idx="32">
                  <c:v>116</c:v>
                </c:pt>
                <c:pt idx="33">
                  <c:v>118</c:v>
                </c:pt>
                <c:pt idx="34">
                  <c:v>120</c:v>
                </c:pt>
                <c:pt idx="35">
                  <c:v>122</c:v>
                </c:pt>
                <c:pt idx="36">
                  <c:v>124</c:v>
                </c:pt>
                <c:pt idx="37">
                  <c:v>126</c:v>
                </c:pt>
                <c:pt idx="38">
                  <c:v>128</c:v>
                </c:pt>
                <c:pt idx="39">
                  <c:v>130</c:v>
                </c:pt>
                <c:pt idx="40">
                  <c:v>132</c:v>
                </c:pt>
                <c:pt idx="41">
                  <c:v>134</c:v>
                </c:pt>
                <c:pt idx="42">
                  <c:v>136</c:v>
                </c:pt>
                <c:pt idx="43">
                  <c:v>138</c:v>
                </c:pt>
                <c:pt idx="44">
                  <c:v>140</c:v>
                </c:pt>
                <c:pt idx="45">
                  <c:v>142</c:v>
                </c:pt>
                <c:pt idx="46">
                  <c:v>144</c:v>
                </c:pt>
                <c:pt idx="47">
                  <c:v>146</c:v>
                </c:pt>
                <c:pt idx="48">
                  <c:v>148</c:v>
                </c:pt>
                <c:pt idx="49">
                  <c:v>150</c:v>
                </c:pt>
                <c:pt idx="50">
                  <c:v>152</c:v>
                </c:pt>
                <c:pt idx="51">
                  <c:v>154</c:v>
                </c:pt>
                <c:pt idx="52">
                  <c:v>156</c:v>
                </c:pt>
                <c:pt idx="53">
                  <c:v>158</c:v>
                </c:pt>
                <c:pt idx="54">
                  <c:v>160</c:v>
                </c:pt>
                <c:pt idx="55">
                  <c:v>162</c:v>
                </c:pt>
                <c:pt idx="56">
                  <c:v>164</c:v>
                </c:pt>
                <c:pt idx="57">
                  <c:v>166</c:v>
                </c:pt>
                <c:pt idx="58">
                  <c:v>168</c:v>
                </c:pt>
                <c:pt idx="59">
                  <c:v>170</c:v>
                </c:pt>
                <c:pt idx="60">
                  <c:v>172</c:v>
                </c:pt>
                <c:pt idx="61">
                  <c:v>174</c:v>
                </c:pt>
                <c:pt idx="62">
                  <c:v>176</c:v>
                </c:pt>
                <c:pt idx="63">
                  <c:v>178</c:v>
                </c:pt>
                <c:pt idx="64">
                  <c:v>180</c:v>
                </c:pt>
                <c:pt idx="65">
                  <c:v>182</c:v>
                </c:pt>
                <c:pt idx="66">
                  <c:v>184</c:v>
                </c:pt>
                <c:pt idx="67">
                  <c:v>186</c:v>
                </c:pt>
                <c:pt idx="68">
                  <c:v>188</c:v>
                </c:pt>
                <c:pt idx="69">
                  <c:v>190</c:v>
                </c:pt>
                <c:pt idx="70">
                  <c:v>192</c:v>
                </c:pt>
                <c:pt idx="71">
                  <c:v>194</c:v>
                </c:pt>
                <c:pt idx="72">
                  <c:v>196</c:v>
                </c:pt>
                <c:pt idx="73">
                  <c:v>198</c:v>
                </c:pt>
                <c:pt idx="74">
                  <c:v>200</c:v>
                </c:pt>
                <c:pt idx="75">
                  <c:v>202</c:v>
                </c:pt>
                <c:pt idx="76">
                  <c:v>204</c:v>
                </c:pt>
                <c:pt idx="77">
                  <c:v>206</c:v>
                </c:pt>
                <c:pt idx="78">
                  <c:v>208</c:v>
                </c:pt>
                <c:pt idx="79">
                  <c:v>210</c:v>
                </c:pt>
                <c:pt idx="80">
                  <c:v>212</c:v>
                </c:pt>
                <c:pt idx="81">
                  <c:v>214</c:v>
                </c:pt>
                <c:pt idx="82">
                  <c:v>216</c:v>
                </c:pt>
                <c:pt idx="83">
                  <c:v>218</c:v>
                </c:pt>
                <c:pt idx="84">
                  <c:v>220</c:v>
                </c:pt>
                <c:pt idx="85">
                  <c:v>222</c:v>
                </c:pt>
                <c:pt idx="86">
                  <c:v>224</c:v>
                </c:pt>
                <c:pt idx="87">
                  <c:v>226</c:v>
                </c:pt>
                <c:pt idx="88">
                  <c:v>228</c:v>
                </c:pt>
                <c:pt idx="89">
                  <c:v>230</c:v>
                </c:pt>
                <c:pt idx="90">
                  <c:v>232</c:v>
                </c:pt>
                <c:pt idx="91">
                  <c:v>234</c:v>
                </c:pt>
                <c:pt idx="92">
                  <c:v>236</c:v>
                </c:pt>
                <c:pt idx="93">
                  <c:v>238</c:v>
                </c:pt>
                <c:pt idx="94">
                  <c:v>240</c:v>
                </c:pt>
                <c:pt idx="95">
                  <c:v>242</c:v>
                </c:pt>
                <c:pt idx="96">
                  <c:v>244</c:v>
                </c:pt>
                <c:pt idx="97">
                  <c:v>246</c:v>
                </c:pt>
                <c:pt idx="98">
                  <c:v>248</c:v>
                </c:pt>
                <c:pt idx="99">
                  <c:v>250</c:v>
                </c:pt>
                <c:pt idx="100">
                  <c:v>252</c:v>
                </c:pt>
                <c:pt idx="101">
                  <c:v>254</c:v>
                </c:pt>
                <c:pt idx="102">
                  <c:v>256</c:v>
                </c:pt>
                <c:pt idx="103">
                  <c:v>258</c:v>
                </c:pt>
                <c:pt idx="104">
                  <c:v>260</c:v>
                </c:pt>
                <c:pt idx="105">
                  <c:v>262</c:v>
                </c:pt>
                <c:pt idx="106">
                  <c:v>264</c:v>
                </c:pt>
                <c:pt idx="107">
                  <c:v>266</c:v>
                </c:pt>
                <c:pt idx="108">
                  <c:v>268</c:v>
                </c:pt>
                <c:pt idx="109">
                  <c:v>270</c:v>
                </c:pt>
                <c:pt idx="110">
                  <c:v>272</c:v>
                </c:pt>
                <c:pt idx="111">
                  <c:v>274</c:v>
                </c:pt>
                <c:pt idx="112">
                  <c:v>276</c:v>
                </c:pt>
                <c:pt idx="113">
                  <c:v>278</c:v>
                </c:pt>
                <c:pt idx="114">
                  <c:v>280</c:v>
                </c:pt>
                <c:pt idx="115">
                  <c:v>282</c:v>
                </c:pt>
                <c:pt idx="116">
                  <c:v>284</c:v>
                </c:pt>
                <c:pt idx="117">
                  <c:v>286</c:v>
                </c:pt>
                <c:pt idx="118">
                  <c:v>288</c:v>
                </c:pt>
                <c:pt idx="119">
                  <c:v>290</c:v>
                </c:pt>
                <c:pt idx="120">
                  <c:v>292</c:v>
                </c:pt>
                <c:pt idx="121">
                  <c:v>294</c:v>
                </c:pt>
                <c:pt idx="122">
                  <c:v>296</c:v>
                </c:pt>
                <c:pt idx="123">
                  <c:v>298</c:v>
                </c:pt>
                <c:pt idx="124">
                  <c:v>300</c:v>
                </c:pt>
                <c:pt idx="125">
                  <c:v>302</c:v>
                </c:pt>
                <c:pt idx="126">
                  <c:v>304</c:v>
                </c:pt>
                <c:pt idx="127">
                  <c:v>306</c:v>
                </c:pt>
                <c:pt idx="128">
                  <c:v>308</c:v>
                </c:pt>
                <c:pt idx="129">
                  <c:v>310</c:v>
                </c:pt>
                <c:pt idx="130">
                  <c:v>312</c:v>
                </c:pt>
                <c:pt idx="131">
                  <c:v>314</c:v>
                </c:pt>
                <c:pt idx="132">
                  <c:v>316</c:v>
                </c:pt>
                <c:pt idx="133">
                  <c:v>318</c:v>
                </c:pt>
                <c:pt idx="134">
                  <c:v>320</c:v>
                </c:pt>
                <c:pt idx="135">
                  <c:v>322</c:v>
                </c:pt>
                <c:pt idx="136">
                  <c:v>324</c:v>
                </c:pt>
                <c:pt idx="137">
                  <c:v>326</c:v>
                </c:pt>
                <c:pt idx="138">
                  <c:v>328</c:v>
                </c:pt>
                <c:pt idx="139">
                  <c:v>330</c:v>
                </c:pt>
                <c:pt idx="140">
                  <c:v>332</c:v>
                </c:pt>
                <c:pt idx="141">
                  <c:v>334</c:v>
                </c:pt>
                <c:pt idx="142">
                  <c:v>336</c:v>
                </c:pt>
                <c:pt idx="143">
                  <c:v>338</c:v>
                </c:pt>
                <c:pt idx="144">
                  <c:v>340</c:v>
                </c:pt>
                <c:pt idx="145">
                  <c:v>342</c:v>
                </c:pt>
                <c:pt idx="146">
                  <c:v>344</c:v>
                </c:pt>
                <c:pt idx="147">
                  <c:v>346</c:v>
                </c:pt>
                <c:pt idx="148">
                  <c:v>348</c:v>
                </c:pt>
                <c:pt idx="149">
                  <c:v>350</c:v>
                </c:pt>
                <c:pt idx="150">
                  <c:v>352</c:v>
                </c:pt>
                <c:pt idx="151">
                  <c:v>354</c:v>
                </c:pt>
                <c:pt idx="152">
                  <c:v>356</c:v>
                </c:pt>
                <c:pt idx="153">
                  <c:v>358</c:v>
                </c:pt>
                <c:pt idx="154">
                  <c:v>360</c:v>
                </c:pt>
                <c:pt idx="155">
                  <c:v>362</c:v>
                </c:pt>
                <c:pt idx="156">
                  <c:v>364</c:v>
                </c:pt>
                <c:pt idx="157">
                  <c:v>366</c:v>
                </c:pt>
                <c:pt idx="158">
                  <c:v>368</c:v>
                </c:pt>
                <c:pt idx="159">
                  <c:v>370</c:v>
                </c:pt>
                <c:pt idx="160">
                  <c:v>372</c:v>
                </c:pt>
                <c:pt idx="161">
                  <c:v>374</c:v>
                </c:pt>
                <c:pt idx="162">
                  <c:v>376</c:v>
                </c:pt>
                <c:pt idx="163">
                  <c:v>378</c:v>
                </c:pt>
                <c:pt idx="164">
                  <c:v>380</c:v>
                </c:pt>
                <c:pt idx="165">
                  <c:v>382</c:v>
                </c:pt>
                <c:pt idx="166">
                  <c:v>384</c:v>
                </c:pt>
                <c:pt idx="167">
                  <c:v>386</c:v>
                </c:pt>
                <c:pt idx="168">
                  <c:v>388</c:v>
                </c:pt>
                <c:pt idx="169">
                  <c:v>390</c:v>
                </c:pt>
                <c:pt idx="170">
                  <c:v>392</c:v>
                </c:pt>
                <c:pt idx="171">
                  <c:v>394</c:v>
                </c:pt>
                <c:pt idx="172">
                  <c:v>396</c:v>
                </c:pt>
                <c:pt idx="173">
                  <c:v>398</c:v>
                </c:pt>
                <c:pt idx="174">
                  <c:v>400</c:v>
                </c:pt>
                <c:pt idx="175">
                  <c:v>402</c:v>
                </c:pt>
                <c:pt idx="176">
                  <c:v>404</c:v>
                </c:pt>
                <c:pt idx="177">
                  <c:v>406</c:v>
                </c:pt>
                <c:pt idx="178">
                  <c:v>408</c:v>
                </c:pt>
                <c:pt idx="179">
                  <c:v>410</c:v>
                </c:pt>
                <c:pt idx="180">
                  <c:v>412</c:v>
                </c:pt>
                <c:pt idx="181">
                  <c:v>414</c:v>
                </c:pt>
                <c:pt idx="182">
                  <c:v>416</c:v>
                </c:pt>
                <c:pt idx="183">
                  <c:v>418</c:v>
                </c:pt>
                <c:pt idx="184">
                  <c:v>420</c:v>
                </c:pt>
                <c:pt idx="185">
                  <c:v>422</c:v>
                </c:pt>
                <c:pt idx="186">
                  <c:v>424</c:v>
                </c:pt>
                <c:pt idx="187">
                  <c:v>426</c:v>
                </c:pt>
                <c:pt idx="188">
                  <c:v>428</c:v>
                </c:pt>
                <c:pt idx="189">
                  <c:v>430</c:v>
                </c:pt>
                <c:pt idx="190">
                  <c:v>432</c:v>
                </c:pt>
                <c:pt idx="191">
                  <c:v>434</c:v>
                </c:pt>
                <c:pt idx="192">
                  <c:v>436</c:v>
                </c:pt>
                <c:pt idx="193">
                  <c:v>438</c:v>
                </c:pt>
                <c:pt idx="194">
                  <c:v>440</c:v>
                </c:pt>
                <c:pt idx="195">
                  <c:v>442</c:v>
                </c:pt>
                <c:pt idx="196">
                  <c:v>444</c:v>
                </c:pt>
                <c:pt idx="197">
                  <c:v>446</c:v>
                </c:pt>
                <c:pt idx="198">
                  <c:v>448</c:v>
                </c:pt>
                <c:pt idx="199">
                  <c:v>450</c:v>
                </c:pt>
                <c:pt idx="200">
                  <c:v>452</c:v>
                </c:pt>
                <c:pt idx="201">
                  <c:v>454</c:v>
                </c:pt>
                <c:pt idx="202">
                  <c:v>456</c:v>
                </c:pt>
                <c:pt idx="203">
                  <c:v>458</c:v>
                </c:pt>
                <c:pt idx="204">
                  <c:v>460</c:v>
                </c:pt>
                <c:pt idx="205">
                  <c:v>462</c:v>
                </c:pt>
                <c:pt idx="206">
                  <c:v>464</c:v>
                </c:pt>
                <c:pt idx="207">
                  <c:v>466</c:v>
                </c:pt>
                <c:pt idx="208">
                  <c:v>468</c:v>
                </c:pt>
                <c:pt idx="209">
                  <c:v>470</c:v>
                </c:pt>
                <c:pt idx="210">
                  <c:v>472</c:v>
                </c:pt>
                <c:pt idx="211">
                  <c:v>474</c:v>
                </c:pt>
                <c:pt idx="212">
                  <c:v>476</c:v>
                </c:pt>
                <c:pt idx="213">
                  <c:v>478</c:v>
                </c:pt>
                <c:pt idx="214">
                  <c:v>480</c:v>
                </c:pt>
                <c:pt idx="215">
                  <c:v>482</c:v>
                </c:pt>
                <c:pt idx="216">
                  <c:v>484</c:v>
                </c:pt>
                <c:pt idx="217">
                  <c:v>486</c:v>
                </c:pt>
                <c:pt idx="218">
                  <c:v>488</c:v>
                </c:pt>
                <c:pt idx="219">
                  <c:v>490</c:v>
                </c:pt>
                <c:pt idx="220">
                  <c:v>492</c:v>
                </c:pt>
                <c:pt idx="221">
                  <c:v>494</c:v>
                </c:pt>
                <c:pt idx="222">
                  <c:v>496</c:v>
                </c:pt>
                <c:pt idx="223">
                  <c:v>498</c:v>
                </c:pt>
                <c:pt idx="224">
                  <c:v>500</c:v>
                </c:pt>
                <c:pt idx="225">
                  <c:v>502</c:v>
                </c:pt>
                <c:pt idx="226">
                  <c:v>504</c:v>
                </c:pt>
                <c:pt idx="227">
                  <c:v>506</c:v>
                </c:pt>
                <c:pt idx="228">
                  <c:v>508</c:v>
                </c:pt>
                <c:pt idx="229">
                  <c:v>510</c:v>
                </c:pt>
                <c:pt idx="230">
                  <c:v>512</c:v>
                </c:pt>
                <c:pt idx="231">
                  <c:v>514</c:v>
                </c:pt>
                <c:pt idx="232">
                  <c:v>516</c:v>
                </c:pt>
                <c:pt idx="233">
                  <c:v>518</c:v>
                </c:pt>
                <c:pt idx="234">
                  <c:v>520</c:v>
                </c:pt>
                <c:pt idx="235">
                  <c:v>522</c:v>
                </c:pt>
                <c:pt idx="236">
                  <c:v>524</c:v>
                </c:pt>
                <c:pt idx="237">
                  <c:v>526</c:v>
                </c:pt>
                <c:pt idx="238">
                  <c:v>528</c:v>
                </c:pt>
                <c:pt idx="239">
                  <c:v>530</c:v>
                </c:pt>
                <c:pt idx="240">
                  <c:v>532</c:v>
                </c:pt>
                <c:pt idx="241">
                  <c:v>534</c:v>
                </c:pt>
                <c:pt idx="242">
                  <c:v>536</c:v>
                </c:pt>
                <c:pt idx="243">
                  <c:v>538</c:v>
                </c:pt>
                <c:pt idx="244">
                  <c:v>540</c:v>
                </c:pt>
                <c:pt idx="245">
                  <c:v>542</c:v>
                </c:pt>
                <c:pt idx="246">
                  <c:v>544</c:v>
                </c:pt>
                <c:pt idx="247">
                  <c:v>546</c:v>
                </c:pt>
                <c:pt idx="248">
                  <c:v>548</c:v>
                </c:pt>
                <c:pt idx="249">
                  <c:v>550</c:v>
                </c:pt>
                <c:pt idx="250">
                  <c:v>552</c:v>
                </c:pt>
                <c:pt idx="251">
                  <c:v>554</c:v>
                </c:pt>
                <c:pt idx="252">
                  <c:v>556</c:v>
                </c:pt>
                <c:pt idx="253">
                  <c:v>558</c:v>
                </c:pt>
                <c:pt idx="254">
                  <c:v>560</c:v>
                </c:pt>
                <c:pt idx="255">
                  <c:v>562</c:v>
                </c:pt>
                <c:pt idx="256">
                  <c:v>564</c:v>
                </c:pt>
                <c:pt idx="257">
                  <c:v>566</c:v>
                </c:pt>
                <c:pt idx="258">
                  <c:v>568</c:v>
                </c:pt>
                <c:pt idx="259">
                  <c:v>570</c:v>
                </c:pt>
                <c:pt idx="260">
                  <c:v>572</c:v>
                </c:pt>
                <c:pt idx="261">
                  <c:v>574</c:v>
                </c:pt>
                <c:pt idx="262">
                  <c:v>576</c:v>
                </c:pt>
                <c:pt idx="263">
                  <c:v>578</c:v>
                </c:pt>
                <c:pt idx="264">
                  <c:v>580</c:v>
                </c:pt>
                <c:pt idx="265">
                  <c:v>582</c:v>
                </c:pt>
                <c:pt idx="266">
                  <c:v>584</c:v>
                </c:pt>
                <c:pt idx="267">
                  <c:v>586</c:v>
                </c:pt>
                <c:pt idx="268">
                  <c:v>588</c:v>
                </c:pt>
                <c:pt idx="269">
                  <c:v>590</c:v>
                </c:pt>
                <c:pt idx="270">
                  <c:v>592</c:v>
                </c:pt>
                <c:pt idx="271">
                  <c:v>594</c:v>
                </c:pt>
                <c:pt idx="272">
                  <c:v>596</c:v>
                </c:pt>
                <c:pt idx="273">
                  <c:v>598</c:v>
                </c:pt>
                <c:pt idx="274">
                  <c:v>600</c:v>
                </c:pt>
                <c:pt idx="275">
                  <c:v>602</c:v>
                </c:pt>
                <c:pt idx="276">
                  <c:v>604</c:v>
                </c:pt>
                <c:pt idx="277">
                  <c:v>606</c:v>
                </c:pt>
                <c:pt idx="278">
                  <c:v>608</c:v>
                </c:pt>
                <c:pt idx="279">
                  <c:v>610</c:v>
                </c:pt>
                <c:pt idx="280">
                  <c:v>612</c:v>
                </c:pt>
                <c:pt idx="281">
                  <c:v>614</c:v>
                </c:pt>
                <c:pt idx="282">
                  <c:v>616</c:v>
                </c:pt>
                <c:pt idx="283">
                  <c:v>618</c:v>
                </c:pt>
                <c:pt idx="284">
                  <c:v>620</c:v>
                </c:pt>
                <c:pt idx="285">
                  <c:v>622</c:v>
                </c:pt>
                <c:pt idx="286">
                  <c:v>624</c:v>
                </c:pt>
                <c:pt idx="287">
                  <c:v>626</c:v>
                </c:pt>
                <c:pt idx="288">
                  <c:v>628</c:v>
                </c:pt>
                <c:pt idx="289">
                  <c:v>630</c:v>
                </c:pt>
                <c:pt idx="290">
                  <c:v>632</c:v>
                </c:pt>
                <c:pt idx="291">
                  <c:v>634</c:v>
                </c:pt>
                <c:pt idx="292">
                  <c:v>636</c:v>
                </c:pt>
                <c:pt idx="293">
                  <c:v>638</c:v>
                </c:pt>
                <c:pt idx="294">
                  <c:v>640</c:v>
                </c:pt>
                <c:pt idx="295">
                  <c:v>642</c:v>
                </c:pt>
                <c:pt idx="296">
                  <c:v>644</c:v>
                </c:pt>
                <c:pt idx="297">
                  <c:v>646</c:v>
                </c:pt>
                <c:pt idx="298">
                  <c:v>648</c:v>
                </c:pt>
                <c:pt idx="299">
                  <c:v>650</c:v>
                </c:pt>
                <c:pt idx="300">
                  <c:v>652</c:v>
                </c:pt>
                <c:pt idx="301">
                  <c:v>654</c:v>
                </c:pt>
                <c:pt idx="302">
                  <c:v>656</c:v>
                </c:pt>
                <c:pt idx="303">
                  <c:v>658</c:v>
                </c:pt>
                <c:pt idx="304">
                  <c:v>660</c:v>
                </c:pt>
                <c:pt idx="305">
                  <c:v>662</c:v>
                </c:pt>
                <c:pt idx="306">
                  <c:v>664</c:v>
                </c:pt>
                <c:pt idx="307">
                  <c:v>666</c:v>
                </c:pt>
                <c:pt idx="308">
                  <c:v>668</c:v>
                </c:pt>
                <c:pt idx="309">
                  <c:v>670</c:v>
                </c:pt>
                <c:pt idx="310">
                  <c:v>672</c:v>
                </c:pt>
                <c:pt idx="311">
                  <c:v>674</c:v>
                </c:pt>
                <c:pt idx="312">
                  <c:v>676</c:v>
                </c:pt>
                <c:pt idx="313">
                  <c:v>678</c:v>
                </c:pt>
                <c:pt idx="314">
                  <c:v>680</c:v>
                </c:pt>
                <c:pt idx="315">
                  <c:v>682</c:v>
                </c:pt>
                <c:pt idx="316">
                  <c:v>684</c:v>
                </c:pt>
                <c:pt idx="317">
                  <c:v>686</c:v>
                </c:pt>
                <c:pt idx="318">
                  <c:v>688</c:v>
                </c:pt>
                <c:pt idx="319">
                  <c:v>690</c:v>
                </c:pt>
                <c:pt idx="320">
                  <c:v>692</c:v>
                </c:pt>
                <c:pt idx="321">
                  <c:v>694</c:v>
                </c:pt>
                <c:pt idx="322">
                  <c:v>696</c:v>
                </c:pt>
                <c:pt idx="323">
                  <c:v>698</c:v>
                </c:pt>
                <c:pt idx="324">
                  <c:v>700</c:v>
                </c:pt>
                <c:pt idx="325">
                  <c:v>702</c:v>
                </c:pt>
                <c:pt idx="326">
                  <c:v>704</c:v>
                </c:pt>
                <c:pt idx="327">
                  <c:v>706</c:v>
                </c:pt>
                <c:pt idx="328">
                  <c:v>708</c:v>
                </c:pt>
                <c:pt idx="329">
                  <c:v>710</c:v>
                </c:pt>
                <c:pt idx="330">
                  <c:v>712</c:v>
                </c:pt>
                <c:pt idx="331">
                  <c:v>714</c:v>
                </c:pt>
                <c:pt idx="332">
                  <c:v>716</c:v>
                </c:pt>
                <c:pt idx="333">
                  <c:v>718</c:v>
                </c:pt>
                <c:pt idx="334">
                  <c:v>720</c:v>
                </c:pt>
                <c:pt idx="335">
                  <c:v>722</c:v>
                </c:pt>
                <c:pt idx="336">
                  <c:v>724</c:v>
                </c:pt>
                <c:pt idx="337">
                  <c:v>726</c:v>
                </c:pt>
                <c:pt idx="338">
                  <c:v>728</c:v>
                </c:pt>
                <c:pt idx="339">
                  <c:v>730</c:v>
                </c:pt>
                <c:pt idx="340">
                  <c:v>732</c:v>
                </c:pt>
                <c:pt idx="341">
                  <c:v>734</c:v>
                </c:pt>
                <c:pt idx="342">
                  <c:v>736</c:v>
                </c:pt>
                <c:pt idx="343">
                  <c:v>738</c:v>
                </c:pt>
                <c:pt idx="344">
                  <c:v>740</c:v>
                </c:pt>
                <c:pt idx="345">
                  <c:v>742</c:v>
                </c:pt>
                <c:pt idx="346">
                  <c:v>744</c:v>
                </c:pt>
                <c:pt idx="347">
                  <c:v>746</c:v>
                </c:pt>
                <c:pt idx="348">
                  <c:v>748</c:v>
                </c:pt>
                <c:pt idx="349">
                  <c:v>750</c:v>
                </c:pt>
                <c:pt idx="350">
                  <c:v>752</c:v>
                </c:pt>
                <c:pt idx="351">
                  <c:v>754</c:v>
                </c:pt>
                <c:pt idx="352">
                  <c:v>756</c:v>
                </c:pt>
                <c:pt idx="353">
                  <c:v>758</c:v>
                </c:pt>
                <c:pt idx="354">
                  <c:v>760</c:v>
                </c:pt>
                <c:pt idx="355">
                  <c:v>762</c:v>
                </c:pt>
                <c:pt idx="356">
                  <c:v>764</c:v>
                </c:pt>
                <c:pt idx="357">
                  <c:v>766</c:v>
                </c:pt>
                <c:pt idx="358">
                  <c:v>768</c:v>
                </c:pt>
                <c:pt idx="359">
                  <c:v>770</c:v>
                </c:pt>
                <c:pt idx="360">
                  <c:v>772</c:v>
                </c:pt>
                <c:pt idx="361">
                  <c:v>774</c:v>
                </c:pt>
                <c:pt idx="362">
                  <c:v>776</c:v>
                </c:pt>
                <c:pt idx="363">
                  <c:v>778</c:v>
                </c:pt>
                <c:pt idx="364">
                  <c:v>780</c:v>
                </c:pt>
                <c:pt idx="365">
                  <c:v>782</c:v>
                </c:pt>
                <c:pt idx="366">
                  <c:v>784</c:v>
                </c:pt>
                <c:pt idx="367">
                  <c:v>786</c:v>
                </c:pt>
                <c:pt idx="368">
                  <c:v>788</c:v>
                </c:pt>
                <c:pt idx="369">
                  <c:v>790</c:v>
                </c:pt>
                <c:pt idx="370">
                  <c:v>792</c:v>
                </c:pt>
                <c:pt idx="371">
                  <c:v>794</c:v>
                </c:pt>
                <c:pt idx="372">
                  <c:v>796</c:v>
                </c:pt>
                <c:pt idx="373">
                  <c:v>798</c:v>
                </c:pt>
                <c:pt idx="374">
                  <c:v>800</c:v>
                </c:pt>
                <c:pt idx="375">
                  <c:v>802</c:v>
                </c:pt>
                <c:pt idx="376">
                  <c:v>804</c:v>
                </c:pt>
                <c:pt idx="377">
                  <c:v>806</c:v>
                </c:pt>
                <c:pt idx="378">
                  <c:v>808</c:v>
                </c:pt>
                <c:pt idx="379">
                  <c:v>810</c:v>
                </c:pt>
                <c:pt idx="380">
                  <c:v>812</c:v>
                </c:pt>
                <c:pt idx="381">
                  <c:v>814</c:v>
                </c:pt>
                <c:pt idx="382">
                  <c:v>816</c:v>
                </c:pt>
                <c:pt idx="383">
                  <c:v>818</c:v>
                </c:pt>
                <c:pt idx="384">
                  <c:v>820</c:v>
                </c:pt>
                <c:pt idx="385">
                  <c:v>822</c:v>
                </c:pt>
                <c:pt idx="386">
                  <c:v>824</c:v>
                </c:pt>
                <c:pt idx="387">
                  <c:v>826</c:v>
                </c:pt>
                <c:pt idx="388">
                  <c:v>828</c:v>
                </c:pt>
                <c:pt idx="389">
                  <c:v>830</c:v>
                </c:pt>
                <c:pt idx="390">
                  <c:v>832</c:v>
                </c:pt>
                <c:pt idx="391">
                  <c:v>834</c:v>
                </c:pt>
                <c:pt idx="392">
                  <c:v>836</c:v>
                </c:pt>
                <c:pt idx="393">
                  <c:v>838</c:v>
                </c:pt>
                <c:pt idx="394">
                  <c:v>840</c:v>
                </c:pt>
                <c:pt idx="395">
                  <c:v>842</c:v>
                </c:pt>
                <c:pt idx="396">
                  <c:v>844</c:v>
                </c:pt>
                <c:pt idx="397">
                  <c:v>846</c:v>
                </c:pt>
                <c:pt idx="398">
                  <c:v>848</c:v>
                </c:pt>
                <c:pt idx="399">
                  <c:v>850</c:v>
                </c:pt>
                <c:pt idx="400">
                  <c:v>852</c:v>
                </c:pt>
                <c:pt idx="401">
                  <c:v>854</c:v>
                </c:pt>
                <c:pt idx="402">
                  <c:v>856</c:v>
                </c:pt>
                <c:pt idx="403">
                  <c:v>858</c:v>
                </c:pt>
                <c:pt idx="404">
                  <c:v>860</c:v>
                </c:pt>
                <c:pt idx="405">
                  <c:v>862</c:v>
                </c:pt>
                <c:pt idx="406">
                  <c:v>864</c:v>
                </c:pt>
                <c:pt idx="407">
                  <c:v>866</c:v>
                </c:pt>
                <c:pt idx="408">
                  <c:v>868</c:v>
                </c:pt>
                <c:pt idx="409">
                  <c:v>870</c:v>
                </c:pt>
                <c:pt idx="410">
                  <c:v>872</c:v>
                </c:pt>
                <c:pt idx="411">
                  <c:v>874</c:v>
                </c:pt>
                <c:pt idx="412">
                  <c:v>876</c:v>
                </c:pt>
                <c:pt idx="413">
                  <c:v>878</c:v>
                </c:pt>
                <c:pt idx="414">
                  <c:v>880</c:v>
                </c:pt>
                <c:pt idx="415">
                  <c:v>882</c:v>
                </c:pt>
                <c:pt idx="416">
                  <c:v>884</c:v>
                </c:pt>
                <c:pt idx="417">
                  <c:v>886</c:v>
                </c:pt>
                <c:pt idx="418">
                  <c:v>888</c:v>
                </c:pt>
                <c:pt idx="419">
                  <c:v>890</c:v>
                </c:pt>
                <c:pt idx="420">
                  <c:v>892</c:v>
                </c:pt>
                <c:pt idx="421">
                  <c:v>894</c:v>
                </c:pt>
                <c:pt idx="422">
                  <c:v>896</c:v>
                </c:pt>
                <c:pt idx="423">
                  <c:v>898</c:v>
                </c:pt>
                <c:pt idx="424">
                  <c:v>900</c:v>
                </c:pt>
                <c:pt idx="425">
                  <c:v>902</c:v>
                </c:pt>
                <c:pt idx="426">
                  <c:v>904</c:v>
                </c:pt>
                <c:pt idx="427">
                  <c:v>906</c:v>
                </c:pt>
                <c:pt idx="428">
                  <c:v>908</c:v>
                </c:pt>
                <c:pt idx="429">
                  <c:v>910</c:v>
                </c:pt>
                <c:pt idx="430">
                  <c:v>912</c:v>
                </c:pt>
                <c:pt idx="431">
                  <c:v>914</c:v>
                </c:pt>
                <c:pt idx="432">
                  <c:v>916</c:v>
                </c:pt>
                <c:pt idx="433">
                  <c:v>918</c:v>
                </c:pt>
                <c:pt idx="434">
                  <c:v>920</c:v>
                </c:pt>
                <c:pt idx="435">
                  <c:v>922</c:v>
                </c:pt>
                <c:pt idx="436">
                  <c:v>924</c:v>
                </c:pt>
                <c:pt idx="437">
                  <c:v>926</c:v>
                </c:pt>
                <c:pt idx="438">
                  <c:v>928</c:v>
                </c:pt>
                <c:pt idx="439">
                  <c:v>930</c:v>
                </c:pt>
                <c:pt idx="440">
                  <c:v>932</c:v>
                </c:pt>
                <c:pt idx="441">
                  <c:v>934</c:v>
                </c:pt>
                <c:pt idx="442">
                  <c:v>936</c:v>
                </c:pt>
                <c:pt idx="443">
                  <c:v>938</c:v>
                </c:pt>
                <c:pt idx="444">
                  <c:v>940</c:v>
                </c:pt>
                <c:pt idx="445">
                  <c:v>942</c:v>
                </c:pt>
                <c:pt idx="446">
                  <c:v>944</c:v>
                </c:pt>
                <c:pt idx="447">
                  <c:v>946</c:v>
                </c:pt>
                <c:pt idx="448">
                  <c:v>948</c:v>
                </c:pt>
                <c:pt idx="449">
                  <c:v>950</c:v>
                </c:pt>
                <c:pt idx="450">
                  <c:v>952</c:v>
                </c:pt>
                <c:pt idx="451">
                  <c:v>954</c:v>
                </c:pt>
                <c:pt idx="452">
                  <c:v>956</c:v>
                </c:pt>
                <c:pt idx="453">
                  <c:v>958</c:v>
                </c:pt>
                <c:pt idx="454">
                  <c:v>960</c:v>
                </c:pt>
                <c:pt idx="455">
                  <c:v>962</c:v>
                </c:pt>
                <c:pt idx="456">
                  <c:v>964</c:v>
                </c:pt>
                <c:pt idx="457">
                  <c:v>966</c:v>
                </c:pt>
                <c:pt idx="458">
                  <c:v>968</c:v>
                </c:pt>
                <c:pt idx="459">
                  <c:v>970</c:v>
                </c:pt>
                <c:pt idx="460">
                  <c:v>972</c:v>
                </c:pt>
                <c:pt idx="461">
                  <c:v>974</c:v>
                </c:pt>
                <c:pt idx="462">
                  <c:v>976</c:v>
                </c:pt>
                <c:pt idx="463">
                  <c:v>978</c:v>
                </c:pt>
                <c:pt idx="464">
                  <c:v>980</c:v>
                </c:pt>
                <c:pt idx="465">
                  <c:v>982</c:v>
                </c:pt>
                <c:pt idx="466">
                  <c:v>984</c:v>
                </c:pt>
                <c:pt idx="467">
                  <c:v>986</c:v>
                </c:pt>
                <c:pt idx="468">
                  <c:v>988</c:v>
                </c:pt>
                <c:pt idx="469">
                  <c:v>990</c:v>
                </c:pt>
                <c:pt idx="470">
                  <c:v>992</c:v>
                </c:pt>
                <c:pt idx="471">
                  <c:v>994</c:v>
                </c:pt>
                <c:pt idx="472">
                  <c:v>996</c:v>
                </c:pt>
                <c:pt idx="473">
                  <c:v>998</c:v>
                </c:pt>
                <c:pt idx="474">
                  <c:v>1000</c:v>
                </c:pt>
                <c:pt idx="475">
                  <c:v>1002</c:v>
                </c:pt>
                <c:pt idx="476">
                  <c:v>1004</c:v>
                </c:pt>
                <c:pt idx="477">
                  <c:v>1006</c:v>
                </c:pt>
                <c:pt idx="478">
                  <c:v>1008</c:v>
                </c:pt>
                <c:pt idx="479">
                  <c:v>1010</c:v>
                </c:pt>
                <c:pt idx="480">
                  <c:v>1012</c:v>
                </c:pt>
                <c:pt idx="481">
                  <c:v>1014</c:v>
                </c:pt>
                <c:pt idx="482">
                  <c:v>1016</c:v>
                </c:pt>
                <c:pt idx="483">
                  <c:v>1018</c:v>
                </c:pt>
                <c:pt idx="484">
                  <c:v>1020</c:v>
                </c:pt>
                <c:pt idx="485">
                  <c:v>1022</c:v>
                </c:pt>
                <c:pt idx="486">
                  <c:v>1024</c:v>
                </c:pt>
                <c:pt idx="487">
                  <c:v>1026</c:v>
                </c:pt>
                <c:pt idx="488">
                  <c:v>1028</c:v>
                </c:pt>
                <c:pt idx="489">
                  <c:v>1030</c:v>
                </c:pt>
                <c:pt idx="490">
                  <c:v>1032</c:v>
                </c:pt>
                <c:pt idx="491">
                  <c:v>1034</c:v>
                </c:pt>
                <c:pt idx="492">
                  <c:v>1036</c:v>
                </c:pt>
                <c:pt idx="493">
                  <c:v>1038</c:v>
                </c:pt>
                <c:pt idx="494">
                  <c:v>1040</c:v>
                </c:pt>
                <c:pt idx="495">
                  <c:v>1042</c:v>
                </c:pt>
                <c:pt idx="496">
                  <c:v>1044</c:v>
                </c:pt>
                <c:pt idx="497">
                  <c:v>1046</c:v>
                </c:pt>
                <c:pt idx="498">
                  <c:v>1048</c:v>
                </c:pt>
                <c:pt idx="499">
                  <c:v>1050</c:v>
                </c:pt>
                <c:pt idx="500">
                  <c:v>1052</c:v>
                </c:pt>
                <c:pt idx="501">
                  <c:v>1054</c:v>
                </c:pt>
                <c:pt idx="502">
                  <c:v>1056</c:v>
                </c:pt>
                <c:pt idx="503">
                  <c:v>1058</c:v>
                </c:pt>
                <c:pt idx="504">
                  <c:v>1060</c:v>
                </c:pt>
                <c:pt idx="505">
                  <c:v>1062</c:v>
                </c:pt>
                <c:pt idx="506">
                  <c:v>1064</c:v>
                </c:pt>
                <c:pt idx="507">
                  <c:v>1066</c:v>
                </c:pt>
                <c:pt idx="508">
                  <c:v>1068</c:v>
                </c:pt>
                <c:pt idx="509">
                  <c:v>1070</c:v>
                </c:pt>
                <c:pt idx="510">
                  <c:v>1072</c:v>
                </c:pt>
                <c:pt idx="511">
                  <c:v>1074</c:v>
                </c:pt>
                <c:pt idx="512">
                  <c:v>1076</c:v>
                </c:pt>
                <c:pt idx="513">
                  <c:v>1078</c:v>
                </c:pt>
                <c:pt idx="514">
                  <c:v>1080</c:v>
                </c:pt>
                <c:pt idx="515">
                  <c:v>1082</c:v>
                </c:pt>
                <c:pt idx="516">
                  <c:v>1084</c:v>
                </c:pt>
                <c:pt idx="517">
                  <c:v>1086</c:v>
                </c:pt>
                <c:pt idx="518">
                  <c:v>1088</c:v>
                </c:pt>
                <c:pt idx="519">
                  <c:v>1090</c:v>
                </c:pt>
                <c:pt idx="520">
                  <c:v>1092</c:v>
                </c:pt>
                <c:pt idx="521">
                  <c:v>1094</c:v>
                </c:pt>
                <c:pt idx="522">
                  <c:v>1096</c:v>
                </c:pt>
                <c:pt idx="523">
                  <c:v>1098</c:v>
                </c:pt>
                <c:pt idx="524">
                  <c:v>1100</c:v>
                </c:pt>
                <c:pt idx="525">
                  <c:v>1102</c:v>
                </c:pt>
                <c:pt idx="526">
                  <c:v>1104</c:v>
                </c:pt>
                <c:pt idx="527">
                  <c:v>1106</c:v>
                </c:pt>
                <c:pt idx="528">
                  <c:v>1108</c:v>
                </c:pt>
                <c:pt idx="529">
                  <c:v>1110</c:v>
                </c:pt>
                <c:pt idx="530">
                  <c:v>1112</c:v>
                </c:pt>
                <c:pt idx="531">
                  <c:v>1114</c:v>
                </c:pt>
                <c:pt idx="532">
                  <c:v>1116</c:v>
                </c:pt>
                <c:pt idx="533">
                  <c:v>1118</c:v>
                </c:pt>
                <c:pt idx="534">
                  <c:v>1120</c:v>
                </c:pt>
                <c:pt idx="535">
                  <c:v>1122</c:v>
                </c:pt>
                <c:pt idx="536">
                  <c:v>1124</c:v>
                </c:pt>
                <c:pt idx="537">
                  <c:v>1126</c:v>
                </c:pt>
                <c:pt idx="538">
                  <c:v>1128</c:v>
                </c:pt>
                <c:pt idx="539">
                  <c:v>1130</c:v>
                </c:pt>
                <c:pt idx="540">
                  <c:v>1132</c:v>
                </c:pt>
                <c:pt idx="541">
                  <c:v>1134</c:v>
                </c:pt>
                <c:pt idx="542">
                  <c:v>1136</c:v>
                </c:pt>
                <c:pt idx="543">
                  <c:v>1138</c:v>
                </c:pt>
                <c:pt idx="544">
                  <c:v>1140</c:v>
                </c:pt>
                <c:pt idx="545">
                  <c:v>1142</c:v>
                </c:pt>
                <c:pt idx="546">
                  <c:v>1144</c:v>
                </c:pt>
                <c:pt idx="547">
                  <c:v>1146</c:v>
                </c:pt>
                <c:pt idx="548">
                  <c:v>1148</c:v>
                </c:pt>
                <c:pt idx="549">
                  <c:v>1150</c:v>
                </c:pt>
                <c:pt idx="550">
                  <c:v>1152</c:v>
                </c:pt>
                <c:pt idx="551">
                  <c:v>1154</c:v>
                </c:pt>
                <c:pt idx="552">
                  <c:v>1156</c:v>
                </c:pt>
                <c:pt idx="553">
                  <c:v>1158</c:v>
                </c:pt>
                <c:pt idx="554">
                  <c:v>1160</c:v>
                </c:pt>
                <c:pt idx="555">
                  <c:v>1162</c:v>
                </c:pt>
                <c:pt idx="556">
                  <c:v>1164</c:v>
                </c:pt>
                <c:pt idx="557">
                  <c:v>1166</c:v>
                </c:pt>
                <c:pt idx="558">
                  <c:v>1168</c:v>
                </c:pt>
                <c:pt idx="559">
                  <c:v>1170</c:v>
                </c:pt>
                <c:pt idx="560">
                  <c:v>1172</c:v>
                </c:pt>
                <c:pt idx="561">
                  <c:v>1174</c:v>
                </c:pt>
                <c:pt idx="562">
                  <c:v>1176</c:v>
                </c:pt>
                <c:pt idx="563">
                  <c:v>1178</c:v>
                </c:pt>
                <c:pt idx="564">
                  <c:v>1180</c:v>
                </c:pt>
                <c:pt idx="565">
                  <c:v>1182</c:v>
                </c:pt>
                <c:pt idx="566">
                  <c:v>1184</c:v>
                </c:pt>
                <c:pt idx="567">
                  <c:v>1186</c:v>
                </c:pt>
                <c:pt idx="568">
                  <c:v>1188</c:v>
                </c:pt>
                <c:pt idx="569">
                  <c:v>1190</c:v>
                </c:pt>
                <c:pt idx="570">
                  <c:v>1192</c:v>
                </c:pt>
                <c:pt idx="571">
                  <c:v>1194</c:v>
                </c:pt>
                <c:pt idx="572">
                  <c:v>1196</c:v>
                </c:pt>
                <c:pt idx="573">
                  <c:v>1198</c:v>
                </c:pt>
                <c:pt idx="574">
                  <c:v>1200</c:v>
                </c:pt>
                <c:pt idx="575">
                  <c:v>1202</c:v>
                </c:pt>
                <c:pt idx="576">
                  <c:v>1204</c:v>
                </c:pt>
                <c:pt idx="577">
                  <c:v>1206</c:v>
                </c:pt>
                <c:pt idx="578">
                  <c:v>1208</c:v>
                </c:pt>
                <c:pt idx="579">
                  <c:v>1210</c:v>
                </c:pt>
                <c:pt idx="580">
                  <c:v>1212</c:v>
                </c:pt>
                <c:pt idx="581">
                  <c:v>1214</c:v>
                </c:pt>
                <c:pt idx="582">
                  <c:v>1216</c:v>
                </c:pt>
                <c:pt idx="583">
                  <c:v>1218</c:v>
                </c:pt>
                <c:pt idx="584">
                  <c:v>1220</c:v>
                </c:pt>
                <c:pt idx="585">
                  <c:v>1222</c:v>
                </c:pt>
                <c:pt idx="586">
                  <c:v>1224</c:v>
                </c:pt>
                <c:pt idx="587">
                  <c:v>1226</c:v>
                </c:pt>
                <c:pt idx="588">
                  <c:v>1228</c:v>
                </c:pt>
                <c:pt idx="589">
                  <c:v>1230</c:v>
                </c:pt>
                <c:pt idx="590">
                  <c:v>1232</c:v>
                </c:pt>
                <c:pt idx="591">
                  <c:v>1234</c:v>
                </c:pt>
                <c:pt idx="592">
                  <c:v>1236</c:v>
                </c:pt>
                <c:pt idx="593">
                  <c:v>1238</c:v>
                </c:pt>
                <c:pt idx="594">
                  <c:v>1240</c:v>
                </c:pt>
                <c:pt idx="595">
                  <c:v>1242</c:v>
                </c:pt>
                <c:pt idx="596">
                  <c:v>1244</c:v>
                </c:pt>
                <c:pt idx="597">
                  <c:v>1246</c:v>
                </c:pt>
                <c:pt idx="598">
                  <c:v>1248</c:v>
                </c:pt>
                <c:pt idx="599">
                  <c:v>1250</c:v>
                </c:pt>
                <c:pt idx="600">
                  <c:v>1252</c:v>
                </c:pt>
                <c:pt idx="601">
                  <c:v>1254</c:v>
                </c:pt>
                <c:pt idx="602">
                  <c:v>1256</c:v>
                </c:pt>
                <c:pt idx="603">
                  <c:v>1258</c:v>
                </c:pt>
                <c:pt idx="604">
                  <c:v>1260</c:v>
                </c:pt>
                <c:pt idx="605">
                  <c:v>1262</c:v>
                </c:pt>
                <c:pt idx="606">
                  <c:v>1264</c:v>
                </c:pt>
                <c:pt idx="607">
                  <c:v>1266</c:v>
                </c:pt>
                <c:pt idx="608">
                  <c:v>1268</c:v>
                </c:pt>
                <c:pt idx="609">
                  <c:v>1270</c:v>
                </c:pt>
                <c:pt idx="610">
                  <c:v>1272</c:v>
                </c:pt>
                <c:pt idx="611">
                  <c:v>1274</c:v>
                </c:pt>
                <c:pt idx="612">
                  <c:v>1276</c:v>
                </c:pt>
                <c:pt idx="613">
                  <c:v>1278</c:v>
                </c:pt>
                <c:pt idx="614">
                  <c:v>1280</c:v>
                </c:pt>
                <c:pt idx="615">
                  <c:v>1282</c:v>
                </c:pt>
                <c:pt idx="616">
                  <c:v>1284</c:v>
                </c:pt>
                <c:pt idx="617">
                  <c:v>1286</c:v>
                </c:pt>
                <c:pt idx="618">
                  <c:v>1288</c:v>
                </c:pt>
                <c:pt idx="619">
                  <c:v>1290</c:v>
                </c:pt>
                <c:pt idx="620">
                  <c:v>1292</c:v>
                </c:pt>
                <c:pt idx="621">
                  <c:v>1294</c:v>
                </c:pt>
                <c:pt idx="622">
                  <c:v>1296</c:v>
                </c:pt>
                <c:pt idx="623">
                  <c:v>1298</c:v>
                </c:pt>
                <c:pt idx="624">
                  <c:v>1300</c:v>
                </c:pt>
                <c:pt idx="625">
                  <c:v>1302</c:v>
                </c:pt>
                <c:pt idx="626">
                  <c:v>1304</c:v>
                </c:pt>
                <c:pt idx="627">
                  <c:v>1306</c:v>
                </c:pt>
                <c:pt idx="628">
                  <c:v>1308</c:v>
                </c:pt>
                <c:pt idx="629">
                  <c:v>1310</c:v>
                </c:pt>
                <c:pt idx="630">
                  <c:v>1312</c:v>
                </c:pt>
                <c:pt idx="631">
                  <c:v>1314</c:v>
                </c:pt>
                <c:pt idx="632">
                  <c:v>1316</c:v>
                </c:pt>
                <c:pt idx="633">
                  <c:v>1318</c:v>
                </c:pt>
                <c:pt idx="634">
                  <c:v>1320</c:v>
                </c:pt>
                <c:pt idx="635">
                  <c:v>1322</c:v>
                </c:pt>
                <c:pt idx="636">
                  <c:v>1324</c:v>
                </c:pt>
                <c:pt idx="637">
                  <c:v>1326</c:v>
                </c:pt>
                <c:pt idx="638">
                  <c:v>1328</c:v>
                </c:pt>
                <c:pt idx="639">
                  <c:v>1330</c:v>
                </c:pt>
                <c:pt idx="640">
                  <c:v>1332</c:v>
                </c:pt>
                <c:pt idx="641">
                  <c:v>1334</c:v>
                </c:pt>
                <c:pt idx="642">
                  <c:v>1336</c:v>
                </c:pt>
                <c:pt idx="643">
                  <c:v>1338</c:v>
                </c:pt>
                <c:pt idx="644">
                  <c:v>1340</c:v>
                </c:pt>
                <c:pt idx="645">
                  <c:v>1342</c:v>
                </c:pt>
                <c:pt idx="646">
                  <c:v>1344</c:v>
                </c:pt>
                <c:pt idx="647">
                  <c:v>1346</c:v>
                </c:pt>
                <c:pt idx="648">
                  <c:v>1348</c:v>
                </c:pt>
                <c:pt idx="649">
                  <c:v>1350</c:v>
                </c:pt>
                <c:pt idx="650">
                  <c:v>1352</c:v>
                </c:pt>
                <c:pt idx="651">
                  <c:v>1354</c:v>
                </c:pt>
                <c:pt idx="652">
                  <c:v>1356</c:v>
                </c:pt>
                <c:pt idx="653">
                  <c:v>1358</c:v>
                </c:pt>
                <c:pt idx="654">
                  <c:v>1360</c:v>
                </c:pt>
                <c:pt idx="655">
                  <c:v>1362</c:v>
                </c:pt>
                <c:pt idx="656">
                  <c:v>1364</c:v>
                </c:pt>
                <c:pt idx="657">
                  <c:v>1366</c:v>
                </c:pt>
                <c:pt idx="658">
                  <c:v>1368</c:v>
                </c:pt>
                <c:pt idx="659">
                  <c:v>1370</c:v>
                </c:pt>
                <c:pt idx="660">
                  <c:v>1372</c:v>
                </c:pt>
                <c:pt idx="661">
                  <c:v>1374</c:v>
                </c:pt>
                <c:pt idx="662">
                  <c:v>1376</c:v>
                </c:pt>
                <c:pt idx="663">
                  <c:v>1378</c:v>
                </c:pt>
                <c:pt idx="664">
                  <c:v>1380</c:v>
                </c:pt>
                <c:pt idx="665">
                  <c:v>1382</c:v>
                </c:pt>
                <c:pt idx="666">
                  <c:v>1384</c:v>
                </c:pt>
                <c:pt idx="667">
                  <c:v>1386</c:v>
                </c:pt>
                <c:pt idx="668">
                  <c:v>1388</c:v>
                </c:pt>
                <c:pt idx="669">
                  <c:v>1390</c:v>
                </c:pt>
                <c:pt idx="670">
                  <c:v>1392</c:v>
                </c:pt>
                <c:pt idx="671">
                  <c:v>1394</c:v>
                </c:pt>
                <c:pt idx="672">
                  <c:v>1396</c:v>
                </c:pt>
                <c:pt idx="673">
                  <c:v>1398</c:v>
                </c:pt>
                <c:pt idx="674">
                  <c:v>1400</c:v>
                </c:pt>
                <c:pt idx="675">
                  <c:v>1402</c:v>
                </c:pt>
                <c:pt idx="676">
                  <c:v>1404</c:v>
                </c:pt>
                <c:pt idx="677">
                  <c:v>1406</c:v>
                </c:pt>
                <c:pt idx="678">
                  <c:v>1408</c:v>
                </c:pt>
                <c:pt idx="679">
                  <c:v>1410</c:v>
                </c:pt>
                <c:pt idx="680">
                  <c:v>1412</c:v>
                </c:pt>
                <c:pt idx="681">
                  <c:v>1414</c:v>
                </c:pt>
                <c:pt idx="682">
                  <c:v>1416</c:v>
                </c:pt>
                <c:pt idx="683">
                  <c:v>1418</c:v>
                </c:pt>
                <c:pt idx="684">
                  <c:v>1420</c:v>
                </c:pt>
                <c:pt idx="685">
                  <c:v>1422</c:v>
                </c:pt>
                <c:pt idx="686">
                  <c:v>1424</c:v>
                </c:pt>
                <c:pt idx="687">
                  <c:v>1426</c:v>
                </c:pt>
                <c:pt idx="688">
                  <c:v>1428</c:v>
                </c:pt>
                <c:pt idx="689">
                  <c:v>1430</c:v>
                </c:pt>
                <c:pt idx="690">
                  <c:v>1432</c:v>
                </c:pt>
                <c:pt idx="691">
                  <c:v>1434</c:v>
                </c:pt>
                <c:pt idx="692">
                  <c:v>1436</c:v>
                </c:pt>
                <c:pt idx="693">
                  <c:v>1438</c:v>
                </c:pt>
                <c:pt idx="694">
                  <c:v>1440</c:v>
                </c:pt>
                <c:pt idx="695">
                  <c:v>1442</c:v>
                </c:pt>
                <c:pt idx="696">
                  <c:v>1444</c:v>
                </c:pt>
                <c:pt idx="697">
                  <c:v>1446</c:v>
                </c:pt>
                <c:pt idx="698">
                  <c:v>1448</c:v>
                </c:pt>
                <c:pt idx="699">
                  <c:v>1450</c:v>
                </c:pt>
                <c:pt idx="700">
                  <c:v>1452</c:v>
                </c:pt>
                <c:pt idx="701">
                  <c:v>1454</c:v>
                </c:pt>
                <c:pt idx="702">
                  <c:v>1456</c:v>
                </c:pt>
                <c:pt idx="703">
                  <c:v>1458</c:v>
                </c:pt>
                <c:pt idx="704">
                  <c:v>1460</c:v>
                </c:pt>
                <c:pt idx="705">
                  <c:v>1462</c:v>
                </c:pt>
                <c:pt idx="706">
                  <c:v>1464</c:v>
                </c:pt>
                <c:pt idx="707">
                  <c:v>1466</c:v>
                </c:pt>
                <c:pt idx="708">
                  <c:v>1468</c:v>
                </c:pt>
                <c:pt idx="709">
                  <c:v>1470</c:v>
                </c:pt>
                <c:pt idx="710">
                  <c:v>1472</c:v>
                </c:pt>
                <c:pt idx="711">
                  <c:v>1474</c:v>
                </c:pt>
                <c:pt idx="712">
                  <c:v>1476</c:v>
                </c:pt>
                <c:pt idx="713">
                  <c:v>1478</c:v>
                </c:pt>
                <c:pt idx="714">
                  <c:v>1480</c:v>
                </c:pt>
                <c:pt idx="715">
                  <c:v>1482</c:v>
                </c:pt>
                <c:pt idx="716">
                  <c:v>1484</c:v>
                </c:pt>
                <c:pt idx="717">
                  <c:v>1486</c:v>
                </c:pt>
                <c:pt idx="718">
                  <c:v>1488</c:v>
                </c:pt>
                <c:pt idx="719">
                  <c:v>1490</c:v>
                </c:pt>
                <c:pt idx="720">
                  <c:v>1492</c:v>
                </c:pt>
                <c:pt idx="721">
                  <c:v>1494</c:v>
                </c:pt>
                <c:pt idx="722">
                  <c:v>1496</c:v>
                </c:pt>
                <c:pt idx="723">
                  <c:v>1498</c:v>
                </c:pt>
                <c:pt idx="724">
                  <c:v>1500</c:v>
                </c:pt>
                <c:pt idx="725">
                  <c:v>1502</c:v>
                </c:pt>
                <c:pt idx="726">
                  <c:v>1504</c:v>
                </c:pt>
                <c:pt idx="727">
                  <c:v>1506</c:v>
                </c:pt>
                <c:pt idx="728">
                  <c:v>1508</c:v>
                </c:pt>
                <c:pt idx="729">
                  <c:v>1510</c:v>
                </c:pt>
                <c:pt idx="730">
                  <c:v>1512</c:v>
                </c:pt>
                <c:pt idx="731">
                  <c:v>1514</c:v>
                </c:pt>
                <c:pt idx="732">
                  <c:v>1516</c:v>
                </c:pt>
                <c:pt idx="733">
                  <c:v>1518</c:v>
                </c:pt>
                <c:pt idx="734">
                  <c:v>1520</c:v>
                </c:pt>
                <c:pt idx="735">
                  <c:v>1522</c:v>
                </c:pt>
                <c:pt idx="736">
                  <c:v>1524</c:v>
                </c:pt>
                <c:pt idx="737">
                  <c:v>1526</c:v>
                </c:pt>
                <c:pt idx="738">
                  <c:v>1528</c:v>
                </c:pt>
                <c:pt idx="739">
                  <c:v>1530</c:v>
                </c:pt>
                <c:pt idx="740">
                  <c:v>1532</c:v>
                </c:pt>
                <c:pt idx="741">
                  <c:v>1534</c:v>
                </c:pt>
                <c:pt idx="742">
                  <c:v>1536</c:v>
                </c:pt>
                <c:pt idx="743">
                  <c:v>1538</c:v>
                </c:pt>
                <c:pt idx="744">
                  <c:v>1540</c:v>
                </c:pt>
                <c:pt idx="745">
                  <c:v>1542</c:v>
                </c:pt>
                <c:pt idx="746">
                  <c:v>1544</c:v>
                </c:pt>
                <c:pt idx="747">
                  <c:v>1546</c:v>
                </c:pt>
                <c:pt idx="748">
                  <c:v>1548</c:v>
                </c:pt>
                <c:pt idx="749">
                  <c:v>1550</c:v>
                </c:pt>
                <c:pt idx="750">
                  <c:v>1552</c:v>
                </c:pt>
                <c:pt idx="751">
                  <c:v>1554</c:v>
                </c:pt>
                <c:pt idx="752">
                  <c:v>1556</c:v>
                </c:pt>
                <c:pt idx="753">
                  <c:v>1558</c:v>
                </c:pt>
                <c:pt idx="754">
                  <c:v>1560</c:v>
                </c:pt>
                <c:pt idx="755">
                  <c:v>1562</c:v>
                </c:pt>
                <c:pt idx="756">
                  <c:v>1564</c:v>
                </c:pt>
                <c:pt idx="757">
                  <c:v>1566</c:v>
                </c:pt>
                <c:pt idx="758">
                  <c:v>1568</c:v>
                </c:pt>
                <c:pt idx="759">
                  <c:v>1570</c:v>
                </c:pt>
                <c:pt idx="760">
                  <c:v>1572</c:v>
                </c:pt>
                <c:pt idx="761">
                  <c:v>1574</c:v>
                </c:pt>
                <c:pt idx="762">
                  <c:v>1576</c:v>
                </c:pt>
                <c:pt idx="763">
                  <c:v>1578</c:v>
                </c:pt>
                <c:pt idx="764">
                  <c:v>1580</c:v>
                </c:pt>
                <c:pt idx="765">
                  <c:v>1582</c:v>
                </c:pt>
                <c:pt idx="766">
                  <c:v>1584</c:v>
                </c:pt>
                <c:pt idx="767">
                  <c:v>1586</c:v>
                </c:pt>
                <c:pt idx="768">
                  <c:v>1588</c:v>
                </c:pt>
                <c:pt idx="769">
                  <c:v>1590</c:v>
                </c:pt>
                <c:pt idx="770">
                  <c:v>1592</c:v>
                </c:pt>
                <c:pt idx="771">
                  <c:v>1594</c:v>
                </c:pt>
                <c:pt idx="772">
                  <c:v>1596</c:v>
                </c:pt>
                <c:pt idx="773">
                  <c:v>1598</c:v>
                </c:pt>
                <c:pt idx="774">
                  <c:v>1600</c:v>
                </c:pt>
                <c:pt idx="775">
                  <c:v>1602</c:v>
                </c:pt>
                <c:pt idx="776">
                  <c:v>1604</c:v>
                </c:pt>
                <c:pt idx="777">
                  <c:v>1606</c:v>
                </c:pt>
                <c:pt idx="778">
                  <c:v>1608</c:v>
                </c:pt>
                <c:pt idx="779">
                  <c:v>1610</c:v>
                </c:pt>
                <c:pt idx="780">
                  <c:v>1612</c:v>
                </c:pt>
                <c:pt idx="781">
                  <c:v>1614</c:v>
                </c:pt>
                <c:pt idx="782">
                  <c:v>1616</c:v>
                </c:pt>
                <c:pt idx="783">
                  <c:v>1618</c:v>
                </c:pt>
                <c:pt idx="784">
                  <c:v>1620</c:v>
                </c:pt>
                <c:pt idx="785">
                  <c:v>1622</c:v>
                </c:pt>
                <c:pt idx="786">
                  <c:v>1624</c:v>
                </c:pt>
                <c:pt idx="787">
                  <c:v>1626</c:v>
                </c:pt>
                <c:pt idx="788">
                  <c:v>1628</c:v>
                </c:pt>
                <c:pt idx="789">
                  <c:v>1630</c:v>
                </c:pt>
                <c:pt idx="790">
                  <c:v>1632</c:v>
                </c:pt>
                <c:pt idx="791">
                  <c:v>1634</c:v>
                </c:pt>
                <c:pt idx="792">
                  <c:v>1636</c:v>
                </c:pt>
                <c:pt idx="793">
                  <c:v>1638</c:v>
                </c:pt>
                <c:pt idx="794">
                  <c:v>1640</c:v>
                </c:pt>
                <c:pt idx="795">
                  <c:v>1642</c:v>
                </c:pt>
                <c:pt idx="796">
                  <c:v>1644</c:v>
                </c:pt>
                <c:pt idx="797">
                  <c:v>1646</c:v>
                </c:pt>
                <c:pt idx="798">
                  <c:v>1648</c:v>
                </c:pt>
                <c:pt idx="799">
                  <c:v>1650</c:v>
                </c:pt>
                <c:pt idx="800">
                  <c:v>1652</c:v>
                </c:pt>
                <c:pt idx="801">
                  <c:v>1654</c:v>
                </c:pt>
                <c:pt idx="802">
                  <c:v>1656</c:v>
                </c:pt>
                <c:pt idx="803">
                  <c:v>1658</c:v>
                </c:pt>
                <c:pt idx="804">
                  <c:v>1660</c:v>
                </c:pt>
                <c:pt idx="805">
                  <c:v>1662</c:v>
                </c:pt>
                <c:pt idx="806">
                  <c:v>1664</c:v>
                </c:pt>
                <c:pt idx="807">
                  <c:v>1666</c:v>
                </c:pt>
                <c:pt idx="808">
                  <c:v>1668</c:v>
                </c:pt>
                <c:pt idx="809">
                  <c:v>1670</c:v>
                </c:pt>
                <c:pt idx="810">
                  <c:v>1672</c:v>
                </c:pt>
                <c:pt idx="811">
                  <c:v>1674</c:v>
                </c:pt>
                <c:pt idx="812">
                  <c:v>1676</c:v>
                </c:pt>
                <c:pt idx="813">
                  <c:v>1678</c:v>
                </c:pt>
                <c:pt idx="814">
                  <c:v>1680</c:v>
                </c:pt>
                <c:pt idx="815">
                  <c:v>1682</c:v>
                </c:pt>
                <c:pt idx="816">
                  <c:v>1684</c:v>
                </c:pt>
                <c:pt idx="817">
                  <c:v>1686</c:v>
                </c:pt>
                <c:pt idx="818">
                  <c:v>1688</c:v>
                </c:pt>
                <c:pt idx="819">
                  <c:v>1690</c:v>
                </c:pt>
                <c:pt idx="820">
                  <c:v>1692</c:v>
                </c:pt>
                <c:pt idx="821">
                  <c:v>1694</c:v>
                </c:pt>
                <c:pt idx="822">
                  <c:v>1696</c:v>
                </c:pt>
                <c:pt idx="823">
                  <c:v>1698</c:v>
                </c:pt>
                <c:pt idx="824">
                  <c:v>1700</c:v>
                </c:pt>
                <c:pt idx="825">
                  <c:v>1702</c:v>
                </c:pt>
                <c:pt idx="826">
                  <c:v>1704</c:v>
                </c:pt>
                <c:pt idx="827">
                  <c:v>1706</c:v>
                </c:pt>
                <c:pt idx="828">
                  <c:v>1708</c:v>
                </c:pt>
                <c:pt idx="829">
                  <c:v>1710</c:v>
                </c:pt>
                <c:pt idx="830">
                  <c:v>1712</c:v>
                </c:pt>
                <c:pt idx="831">
                  <c:v>1714</c:v>
                </c:pt>
                <c:pt idx="832">
                  <c:v>1716</c:v>
                </c:pt>
                <c:pt idx="833">
                  <c:v>1718</c:v>
                </c:pt>
                <c:pt idx="834">
                  <c:v>1720</c:v>
                </c:pt>
                <c:pt idx="835">
                  <c:v>1722</c:v>
                </c:pt>
                <c:pt idx="836">
                  <c:v>1724</c:v>
                </c:pt>
                <c:pt idx="837">
                  <c:v>1726</c:v>
                </c:pt>
                <c:pt idx="838">
                  <c:v>1728</c:v>
                </c:pt>
                <c:pt idx="839">
                  <c:v>1730</c:v>
                </c:pt>
                <c:pt idx="840">
                  <c:v>1732</c:v>
                </c:pt>
                <c:pt idx="841">
                  <c:v>1734</c:v>
                </c:pt>
                <c:pt idx="842">
                  <c:v>1736</c:v>
                </c:pt>
                <c:pt idx="843">
                  <c:v>1738</c:v>
                </c:pt>
                <c:pt idx="844">
                  <c:v>1740</c:v>
                </c:pt>
                <c:pt idx="845">
                  <c:v>1742</c:v>
                </c:pt>
                <c:pt idx="846">
                  <c:v>1744</c:v>
                </c:pt>
                <c:pt idx="847">
                  <c:v>1746</c:v>
                </c:pt>
                <c:pt idx="848">
                  <c:v>1748</c:v>
                </c:pt>
                <c:pt idx="849">
                  <c:v>1750</c:v>
                </c:pt>
                <c:pt idx="850">
                  <c:v>1752</c:v>
                </c:pt>
                <c:pt idx="851">
                  <c:v>1754</c:v>
                </c:pt>
                <c:pt idx="852">
                  <c:v>1756</c:v>
                </c:pt>
                <c:pt idx="853">
                  <c:v>1758</c:v>
                </c:pt>
                <c:pt idx="854">
                  <c:v>1760</c:v>
                </c:pt>
                <c:pt idx="855">
                  <c:v>1762</c:v>
                </c:pt>
                <c:pt idx="856">
                  <c:v>1764</c:v>
                </c:pt>
                <c:pt idx="857">
                  <c:v>1766</c:v>
                </c:pt>
                <c:pt idx="858">
                  <c:v>1768</c:v>
                </c:pt>
                <c:pt idx="859">
                  <c:v>1770</c:v>
                </c:pt>
                <c:pt idx="860">
                  <c:v>1772</c:v>
                </c:pt>
                <c:pt idx="861">
                  <c:v>1774</c:v>
                </c:pt>
                <c:pt idx="862">
                  <c:v>1776</c:v>
                </c:pt>
                <c:pt idx="863">
                  <c:v>1778</c:v>
                </c:pt>
                <c:pt idx="864">
                  <c:v>1780</c:v>
                </c:pt>
                <c:pt idx="865">
                  <c:v>1782</c:v>
                </c:pt>
                <c:pt idx="866">
                  <c:v>1784</c:v>
                </c:pt>
                <c:pt idx="867">
                  <c:v>1786</c:v>
                </c:pt>
                <c:pt idx="868">
                  <c:v>1788</c:v>
                </c:pt>
                <c:pt idx="869">
                  <c:v>1790</c:v>
                </c:pt>
                <c:pt idx="870">
                  <c:v>1792</c:v>
                </c:pt>
                <c:pt idx="871">
                  <c:v>1794</c:v>
                </c:pt>
                <c:pt idx="872">
                  <c:v>1796</c:v>
                </c:pt>
                <c:pt idx="873">
                  <c:v>1798</c:v>
                </c:pt>
                <c:pt idx="874">
                  <c:v>1800</c:v>
                </c:pt>
                <c:pt idx="875">
                  <c:v>1802</c:v>
                </c:pt>
                <c:pt idx="876">
                  <c:v>1804</c:v>
                </c:pt>
                <c:pt idx="877">
                  <c:v>1806</c:v>
                </c:pt>
                <c:pt idx="878">
                  <c:v>1808</c:v>
                </c:pt>
                <c:pt idx="879">
                  <c:v>1810</c:v>
                </c:pt>
                <c:pt idx="880">
                  <c:v>1812</c:v>
                </c:pt>
                <c:pt idx="881">
                  <c:v>1814</c:v>
                </c:pt>
                <c:pt idx="882">
                  <c:v>1816</c:v>
                </c:pt>
                <c:pt idx="883">
                  <c:v>1818</c:v>
                </c:pt>
                <c:pt idx="884">
                  <c:v>1820</c:v>
                </c:pt>
                <c:pt idx="885">
                  <c:v>1822</c:v>
                </c:pt>
                <c:pt idx="886">
                  <c:v>1824</c:v>
                </c:pt>
                <c:pt idx="887">
                  <c:v>1826</c:v>
                </c:pt>
                <c:pt idx="888">
                  <c:v>1828</c:v>
                </c:pt>
                <c:pt idx="889">
                  <c:v>1830</c:v>
                </c:pt>
                <c:pt idx="890">
                  <c:v>1832</c:v>
                </c:pt>
                <c:pt idx="891">
                  <c:v>1834</c:v>
                </c:pt>
                <c:pt idx="892">
                  <c:v>1836</c:v>
                </c:pt>
                <c:pt idx="893">
                  <c:v>1838</c:v>
                </c:pt>
                <c:pt idx="894">
                  <c:v>1840</c:v>
                </c:pt>
                <c:pt idx="895">
                  <c:v>1842</c:v>
                </c:pt>
                <c:pt idx="896">
                  <c:v>1844</c:v>
                </c:pt>
                <c:pt idx="897">
                  <c:v>1846</c:v>
                </c:pt>
                <c:pt idx="898">
                  <c:v>1848</c:v>
                </c:pt>
                <c:pt idx="899">
                  <c:v>1850</c:v>
                </c:pt>
                <c:pt idx="900">
                  <c:v>1852</c:v>
                </c:pt>
                <c:pt idx="901">
                  <c:v>1854</c:v>
                </c:pt>
                <c:pt idx="902">
                  <c:v>1856</c:v>
                </c:pt>
                <c:pt idx="903">
                  <c:v>1858</c:v>
                </c:pt>
                <c:pt idx="904">
                  <c:v>1860</c:v>
                </c:pt>
                <c:pt idx="905">
                  <c:v>1862</c:v>
                </c:pt>
                <c:pt idx="906">
                  <c:v>1864</c:v>
                </c:pt>
                <c:pt idx="907">
                  <c:v>1866</c:v>
                </c:pt>
                <c:pt idx="908">
                  <c:v>1868</c:v>
                </c:pt>
                <c:pt idx="909">
                  <c:v>1870</c:v>
                </c:pt>
                <c:pt idx="910">
                  <c:v>1872</c:v>
                </c:pt>
                <c:pt idx="911">
                  <c:v>1874</c:v>
                </c:pt>
                <c:pt idx="912">
                  <c:v>1876</c:v>
                </c:pt>
                <c:pt idx="913">
                  <c:v>1878</c:v>
                </c:pt>
                <c:pt idx="914">
                  <c:v>1880</c:v>
                </c:pt>
                <c:pt idx="915">
                  <c:v>1882</c:v>
                </c:pt>
                <c:pt idx="916">
                  <c:v>1884</c:v>
                </c:pt>
                <c:pt idx="917">
                  <c:v>1886</c:v>
                </c:pt>
                <c:pt idx="918">
                  <c:v>1888</c:v>
                </c:pt>
                <c:pt idx="919">
                  <c:v>1890</c:v>
                </c:pt>
                <c:pt idx="920">
                  <c:v>1892</c:v>
                </c:pt>
                <c:pt idx="921">
                  <c:v>1894</c:v>
                </c:pt>
                <c:pt idx="922">
                  <c:v>1896</c:v>
                </c:pt>
                <c:pt idx="923">
                  <c:v>1898</c:v>
                </c:pt>
                <c:pt idx="924">
                  <c:v>1900</c:v>
                </c:pt>
                <c:pt idx="925">
                  <c:v>1902</c:v>
                </c:pt>
                <c:pt idx="926">
                  <c:v>1904</c:v>
                </c:pt>
                <c:pt idx="927">
                  <c:v>1906</c:v>
                </c:pt>
                <c:pt idx="928">
                  <c:v>1908</c:v>
                </c:pt>
                <c:pt idx="929">
                  <c:v>1910</c:v>
                </c:pt>
                <c:pt idx="930">
                  <c:v>1912</c:v>
                </c:pt>
                <c:pt idx="931">
                  <c:v>1914</c:v>
                </c:pt>
                <c:pt idx="932">
                  <c:v>1916</c:v>
                </c:pt>
                <c:pt idx="933">
                  <c:v>1918</c:v>
                </c:pt>
                <c:pt idx="934">
                  <c:v>1920</c:v>
                </c:pt>
                <c:pt idx="935">
                  <c:v>1922</c:v>
                </c:pt>
                <c:pt idx="936">
                  <c:v>1924</c:v>
                </c:pt>
                <c:pt idx="937">
                  <c:v>1926</c:v>
                </c:pt>
                <c:pt idx="938">
                  <c:v>1928</c:v>
                </c:pt>
                <c:pt idx="939">
                  <c:v>1930</c:v>
                </c:pt>
                <c:pt idx="940">
                  <c:v>1932</c:v>
                </c:pt>
                <c:pt idx="941">
                  <c:v>1934</c:v>
                </c:pt>
                <c:pt idx="942">
                  <c:v>1936</c:v>
                </c:pt>
                <c:pt idx="943">
                  <c:v>1938</c:v>
                </c:pt>
                <c:pt idx="944">
                  <c:v>1940</c:v>
                </c:pt>
                <c:pt idx="945">
                  <c:v>1942</c:v>
                </c:pt>
                <c:pt idx="946">
                  <c:v>1944</c:v>
                </c:pt>
                <c:pt idx="947">
                  <c:v>1946</c:v>
                </c:pt>
                <c:pt idx="948">
                  <c:v>1948</c:v>
                </c:pt>
                <c:pt idx="949">
                  <c:v>1950</c:v>
                </c:pt>
                <c:pt idx="950">
                  <c:v>1952</c:v>
                </c:pt>
                <c:pt idx="951">
                  <c:v>1954</c:v>
                </c:pt>
                <c:pt idx="952">
                  <c:v>1956</c:v>
                </c:pt>
                <c:pt idx="953">
                  <c:v>1958</c:v>
                </c:pt>
                <c:pt idx="954">
                  <c:v>1960</c:v>
                </c:pt>
                <c:pt idx="955">
                  <c:v>1962</c:v>
                </c:pt>
                <c:pt idx="956">
                  <c:v>1964</c:v>
                </c:pt>
                <c:pt idx="957">
                  <c:v>1966</c:v>
                </c:pt>
                <c:pt idx="958">
                  <c:v>1968</c:v>
                </c:pt>
                <c:pt idx="959">
                  <c:v>1970</c:v>
                </c:pt>
                <c:pt idx="960">
                  <c:v>1972</c:v>
                </c:pt>
                <c:pt idx="961">
                  <c:v>1974</c:v>
                </c:pt>
                <c:pt idx="962">
                  <c:v>1976</c:v>
                </c:pt>
                <c:pt idx="963">
                  <c:v>1978</c:v>
                </c:pt>
                <c:pt idx="964">
                  <c:v>1980</c:v>
                </c:pt>
                <c:pt idx="965">
                  <c:v>1982</c:v>
                </c:pt>
                <c:pt idx="966">
                  <c:v>1984</c:v>
                </c:pt>
                <c:pt idx="967">
                  <c:v>1986</c:v>
                </c:pt>
                <c:pt idx="968">
                  <c:v>1988</c:v>
                </c:pt>
                <c:pt idx="969">
                  <c:v>1990</c:v>
                </c:pt>
                <c:pt idx="970">
                  <c:v>1992</c:v>
                </c:pt>
                <c:pt idx="971">
                  <c:v>1994</c:v>
                </c:pt>
                <c:pt idx="972">
                  <c:v>1996</c:v>
                </c:pt>
                <c:pt idx="973">
                  <c:v>1998</c:v>
                </c:pt>
                <c:pt idx="974">
                  <c:v>2000</c:v>
                </c:pt>
                <c:pt idx="975">
                  <c:v>2002</c:v>
                </c:pt>
                <c:pt idx="976">
                  <c:v>2004</c:v>
                </c:pt>
                <c:pt idx="977">
                  <c:v>2006</c:v>
                </c:pt>
                <c:pt idx="978">
                  <c:v>2008</c:v>
                </c:pt>
                <c:pt idx="979">
                  <c:v>2010</c:v>
                </c:pt>
                <c:pt idx="980">
                  <c:v>2012</c:v>
                </c:pt>
                <c:pt idx="981">
                  <c:v>2014</c:v>
                </c:pt>
                <c:pt idx="982">
                  <c:v>2016</c:v>
                </c:pt>
                <c:pt idx="983">
                  <c:v>2018</c:v>
                </c:pt>
                <c:pt idx="984">
                  <c:v>2020</c:v>
                </c:pt>
                <c:pt idx="985">
                  <c:v>2022</c:v>
                </c:pt>
                <c:pt idx="986">
                  <c:v>2024</c:v>
                </c:pt>
                <c:pt idx="987">
                  <c:v>2026</c:v>
                </c:pt>
                <c:pt idx="988">
                  <c:v>2028</c:v>
                </c:pt>
                <c:pt idx="989">
                  <c:v>2030</c:v>
                </c:pt>
                <c:pt idx="990">
                  <c:v>2032</c:v>
                </c:pt>
                <c:pt idx="991">
                  <c:v>2034</c:v>
                </c:pt>
                <c:pt idx="992">
                  <c:v>2036</c:v>
                </c:pt>
                <c:pt idx="993">
                  <c:v>2038</c:v>
                </c:pt>
                <c:pt idx="994">
                  <c:v>2040</c:v>
                </c:pt>
                <c:pt idx="995">
                  <c:v>2042</c:v>
                </c:pt>
                <c:pt idx="996">
                  <c:v>2044</c:v>
                </c:pt>
                <c:pt idx="997">
                  <c:v>2046</c:v>
                </c:pt>
                <c:pt idx="998">
                  <c:v>2048</c:v>
                </c:pt>
                <c:pt idx="999">
                  <c:v>2050</c:v>
                </c:pt>
                <c:pt idx="1000">
                  <c:v>2052</c:v>
                </c:pt>
                <c:pt idx="1001">
                  <c:v>2054</c:v>
                </c:pt>
              </c:numCache>
            </c:numRef>
          </c:xVal>
          <c:yVal>
            <c:numRef>
              <c:f>Sheet2!$C$1:$C$1002</c:f>
              <c:numCache>
                <c:formatCode>General</c:formatCode>
                <c:ptCount val="1002"/>
                <c:pt idx="0">
                  <c:v>-1.06339E-7</c:v>
                </c:pt>
                <c:pt idx="1">
                  <c:v>-1.0483052E-7</c:v>
                </c:pt>
                <c:pt idx="2">
                  <c:v>-1.0337496000000002E-7</c:v>
                </c:pt>
                <c:pt idx="3">
                  <c:v>-1.0183776000000002E-7</c:v>
                </c:pt>
                <c:pt idx="4">
                  <c:v>-1.0030546000000002E-7</c:v>
                </c:pt>
                <c:pt idx="5">
                  <c:v>-9.8766220000000016E-8</c:v>
                </c:pt>
                <c:pt idx="6">
                  <c:v>-9.7249140000000018E-8</c:v>
                </c:pt>
                <c:pt idx="7">
                  <c:v>-9.5735300000000033E-8</c:v>
                </c:pt>
                <c:pt idx="8">
                  <c:v>-9.4276600000000036E-8</c:v>
                </c:pt>
                <c:pt idx="9">
                  <c:v>-9.2841160000000028E-8</c:v>
                </c:pt>
                <c:pt idx="10">
                  <c:v>-9.1430640000000024E-8</c:v>
                </c:pt>
                <c:pt idx="11">
                  <c:v>-8.9973000000000008E-8</c:v>
                </c:pt>
                <c:pt idx="12">
                  <c:v>-8.8672019999999995E-8</c:v>
                </c:pt>
                <c:pt idx="13">
                  <c:v>-8.7511079999999994E-8</c:v>
                </c:pt>
                <c:pt idx="14">
                  <c:v>-8.6405799999999989E-8</c:v>
                </c:pt>
                <c:pt idx="15">
                  <c:v>-8.5316639999999987E-8</c:v>
                </c:pt>
                <c:pt idx="16">
                  <c:v>-8.4256179999999988E-8</c:v>
                </c:pt>
                <c:pt idx="17">
                  <c:v>-8.3140039999999988E-8</c:v>
                </c:pt>
                <c:pt idx="18">
                  <c:v>-8.1982019999999992E-8</c:v>
                </c:pt>
                <c:pt idx="19">
                  <c:v>-8.0769199999999998E-8</c:v>
                </c:pt>
                <c:pt idx="20">
                  <c:v>-7.9517959999999998E-8</c:v>
                </c:pt>
                <c:pt idx="21">
                  <c:v>-7.8200900000000008E-8</c:v>
                </c:pt>
                <c:pt idx="22">
                  <c:v>-7.6878739999999993E-8</c:v>
                </c:pt>
                <c:pt idx="23">
                  <c:v>-7.5528100000000005E-8</c:v>
                </c:pt>
                <c:pt idx="24">
                  <c:v>-7.4173699999999997E-8</c:v>
                </c:pt>
                <c:pt idx="25">
                  <c:v>-7.2819680000000017E-8</c:v>
                </c:pt>
                <c:pt idx="26">
                  <c:v>-7.1442680000000017E-8</c:v>
                </c:pt>
                <c:pt idx="27">
                  <c:v>-7.0107420000000022E-8</c:v>
                </c:pt>
                <c:pt idx="28">
                  <c:v>-6.8797600000000023E-8</c:v>
                </c:pt>
                <c:pt idx="29">
                  <c:v>-6.7526380000000034E-8</c:v>
                </c:pt>
                <c:pt idx="30">
                  <c:v>-6.6300360000000027E-8</c:v>
                </c:pt>
                <c:pt idx="31">
                  <c:v>-6.5098440000000026E-8</c:v>
                </c:pt>
                <c:pt idx="32">
                  <c:v>-6.3897120000000031E-8</c:v>
                </c:pt>
                <c:pt idx="33">
                  <c:v>-6.270592000000002E-8</c:v>
                </c:pt>
                <c:pt idx="34">
                  <c:v>-6.1511800000000031E-8</c:v>
                </c:pt>
                <c:pt idx="35">
                  <c:v>-6.0383640000000011E-8</c:v>
                </c:pt>
                <c:pt idx="36">
                  <c:v>-5.9250060000000024E-8</c:v>
                </c:pt>
                <c:pt idx="37">
                  <c:v>-5.8134280000000019E-8</c:v>
                </c:pt>
                <c:pt idx="38">
                  <c:v>-5.7056460000000012E-8</c:v>
                </c:pt>
                <c:pt idx="39">
                  <c:v>-5.5999580000000017E-8</c:v>
                </c:pt>
                <c:pt idx="40">
                  <c:v>-5.4948580000000023E-8</c:v>
                </c:pt>
                <c:pt idx="41">
                  <c:v>-5.3936380000000016E-8</c:v>
                </c:pt>
                <c:pt idx="42">
                  <c:v>-5.297442000000001E-8</c:v>
                </c:pt>
                <c:pt idx="43">
                  <c:v>-5.2063020000000014E-8</c:v>
                </c:pt>
                <c:pt idx="44">
                  <c:v>-5.1208680000000003E-8</c:v>
                </c:pt>
                <c:pt idx="45">
                  <c:v>-5.0352920000000009E-8</c:v>
                </c:pt>
                <c:pt idx="46">
                  <c:v>-4.9558359999999995E-8</c:v>
                </c:pt>
                <c:pt idx="47">
                  <c:v>-4.8811960000000001E-8</c:v>
                </c:pt>
                <c:pt idx="48">
                  <c:v>-4.8095020000000015E-8</c:v>
                </c:pt>
                <c:pt idx="49">
                  <c:v>-4.7421459999999999E-8</c:v>
                </c:pt>
                <c:pt idx="50">
                  <c:v>-4.6785340000000008E-8</c:v>
                </c:pt>
                <c:pt idx="51">
                  <c:v>-4.6177540000000004E-8</c:v>
                </c:pt>
                <c:pt idx="52">
                  <c:v>-4.5582200000000002E-8</c:v>
                </c:pt>
                <c:pt idx="53">
                  <c:v>-4.4993860000000001E-8</c:v>
                </c:pt>
                <c:pt idx="54">
                  <c:v>-4.4422120000000004E-8</c:v>
                </c:pt>
                <c:pt idx="55">
                  <c:v>-4.3854539999999997E-8</c:v>
                </c:pt>
                <c:pt idx="56">
                  <c:v>-4.3287619999999995E-8</c:v>
                </c:pt>
                <c:pt idx="57">
                  <c:v>-4.2749079999999994E-8</c:v>
                </c:pt>
                <c:pt idx="58">
                  <c:v>-4.2209539999999991E-8</c:v>
                </c:pt>
                <c:pt idx="59">
                  <c:v>-4.166028E-8</c:v>
                </c:pt>
                <c:pt idx="60">
                  <c:v>-4.1130079999999997E-8</c:v>
                </c:pt>
                <c:pt idx="61">
                  <c:v>-4.0595420000000002E-8</c:v>
                </c:pt>
                <c:pt idx="62">
                  <c:v>-4.0073240000000001E-8</c:v>
                </c:pt>
                <c:pt idx="63">
                  <c:v>-3.9557080000000007E-8</c:v>
                </c:pt>
                <c:pt idx="64">
                  <c:v>-3.9045440000000011E-8</c:v>
                </c:pt>
                <c:pt idx="65">
                  <c:v>-3.853804000000001E-8</c:v>
                </c:pt>
                <c:pt idx="66">
                  <c:v>-3.8033200000000011E-8</c:v>
                </c:pt>
                <c:pt idx="67">
                  <c:v>-3.751218000000001E-8</c:v>
                </c:pt>
                <c:pt idx="68">
                  <c:v>-3.6992820000000008E-8</c:v>
                </c:pt>
                <c:pt idx="69">
                  <c:v>-3.6495780000000007E-8</c:v>
                </c:pt>
                <c:pt idx="70">
                  <c:v>-3.599352000000001E-8</c:v>
                </c:pt>
                <c:pt idx="71">
                  <c:v>-3.5507880000000004E-8</c:v>
                </c:pt>
                <c:pt idx="72">
                  <c:v>-3.5024580000000003E-8</c:v>
                </c:pt>
                <c:pt idx="73">
                  <c:v>-3.4565720000000003E-8</c:v>
                </c:pt>
                <c:pt idx="74">
                  <c:v>-3.412772000000001E-8</c:v>
                </c:pt>
                <c:pt idx="75">
                  <c:v>-3.3688580000000003E-8</c:v>
                </c:pt>
                <c:pt idx="76">
                  <c:v>-3.3254840000000011E-8</c:v>
                </c:pt>
                <c:pt idx="77">
                  <c:v>-3.2821760000000004E-8</c:v>
                </c:pt>
                <c:pt idx="78">
                  <c:v>-3.2397040000000008E-8</c:v>
                </c:pt>
                <c:pt idx="79">
                  <c:v>-3.1976219999999999E-8</c:v>
                </c:pt>
                <c:pt idx="80">
                  <c:v>-3.1555199999999998E-8</c:v>
                </c:pt>
                <c:pt idx="81">
                  <c:v>-3.1125640000000008E-8</c:v>
                </c:pt>
                <c:pt idx="82">
                  <c:v>-3.0713200000000003E-8</c:v>
                </c:pt>
                <c:pt idx="83">
                  <c:v>-3.0291319999999999E-8</c:v>
                </c:pt>
                <c:pt idx="84">
                  <c:v>-2.9858359999999997E-8</c:v>
                </c:pt>
                <c:pt idx="85">
                  <c:v>-2.9425619999999996E-8</c:v>
                </c:pt>
                <c:pt idx="86">
                  <c:v>-2.9009119999999994E-8</c:v>
                </c:pt>
                <c:pt idx="87">
                  <c:v>-2.8614240000000001E-8</c:v>
                </c:pt>
                <c:pt idx="88">
                  <c:v>-2.8218039999999998E-8</c:v>
                </c:pt>
                <c:pt idx="89">
                  <c:v>-2.7817039999999996E-8</c:v>
                </c:pt>
                <c:pt idx="90">
                  <c:v>-2.7429879999999996E-8</c:v>
                </c:pt>
                <c:pt idx="91">
                  <c:v>-2.7060159999999997E-8</c:v>
                </c:pt>
                <c:pt idx="92">
                  <c:v>-2.66908E-8</c:v>
                </c:pt>
                <c:pt idx="93">
                  <c:v>-2.632572E-8</c:v>
                </c:pt>
                <c:pt idx="94">
                  <c:v>-2.5966179999999994E-8</c:v>
                </c:pt>
                <c:pt idx="95">
                  <c:v>-2.5616919999999995E-8</c:v>
                </c:pt>
                <c:pt idx="96">
                  <c:v>-2.5276099999999996E-8</c:v>
                </c:pt>
                <c:pt idx="97">
                  <c:v>-2.4937860000000003E-8</c:v>
                </c:pt>
                <c:pt idx="98">
                  <c:v>-2.4627460000000007E-8</c:v>
                </c:pt>
                <c:pt idx="99">
                  <c:v>-2.4316420000000006E-8</c:v>
                </c:pt>
                <c:pt idx="100">
                  <c:v>-2.4015820000000004E-8</c:v>
                </c:pt>
                <c:pt idx="101">
                  <c:v>-2.3716300000000005E-8</c:v>
                </c:pt>
                <c:pt idx="102">
                  <c:v>-2.3430320000000005E-8</c:v>
                </c:pt>
                <c:pt idx="103">
                  <c:v>-2.3165840000000006E-8</c:v>
                </c:pt>
                <c:pt idx="104">
                  <c:v>-2.2917460000000007E-8</c:v>
                </c:pt>
                <c:pt idx="105">
                  <c:v>-2.2686880000000005E-8</c:v>
                </c:pt>
                <c:pt idx="106">
                  <c:v>-2.2450680000000004E-8</c:v>
                </c:pt>
                <c:pt idx="107">
                  <c:v>-2.2204020000000005E-8</c:v>
                </c:pt>
                <c:pt idx="108">
                  <c:v>-2.1953800000000008E-8</c:v>
                </c:pt>
                <c:pt idx="109">
                  <c:v>-2.1731880000000004E-8</c:v>
                </c:pt>
                <c:pt idx="110">
                  <c:v>-2.1498400000000007E-8</c:v>
                </c:pt>
                <c:pt idx="111">
                  <c:v>-2.1279100000000004E-8</c:v>
                </c:pt>
                <c:pt idx="112">
                  <c:v>-2.1073620000000005E-8</c:v>
                </c:pt>
                <c:pt idx="113">
                  <c:v>-2.0871000000000005E-8</c:v>
                </c:pt>
                <c:pt idx="114">
                  <c:v>-2.0678240000000005E-8</c:v>
                </c:pt>
                <c:pt idx="115">
                  <c:v>-2.0504940000000005E-8</c:v>
                </c:pt>
                <c:pt idx="116">
                  <c:v>-2.0363720000000006E-8</c:v>
                </c:pt>
                <c:pt idx="117">
                  <c:v>-2.0243260000000001E-8</c:v>
                </c:pt>
                <c:pt idx="118">
                  <c:v>-2.0138560000000005E-8</c:v>
                </c:pt>
                <c:pt idx="119">
                  <c:v>-2.0042120000000007E-8</c:v>
                </c:pt>
                <c:pt idx="120">
                  <c:v>-1.997704E-8</c:v>
                </c:pt>
                <c:pt idx="121">
                  <c:v>-1.992816E-8</c:v>
                </c:pt>
                <c:pt idx="122">
                  <c:v>-1.9870900000000001E-8</c:v>
                </c:pt>
                <c:pt idx="123">
                  <c:v>-1.9812200000000003E-8</c:v>
                </c:pt>
                <c:pt idx="124">
                  <c:v>-1.9742220000000003E-8</c:v>
                </c:pt>
                <c:pt idx="125">
                  <c:v>-1.9687220000000003E-8</c:v>
                </c:pt>
                <c:pt idx="126">
                  <c:v>-1.9625520000000006E-8</c:v>
                </c:pt>
                <c:pt idx="127">
                  <c:v>-1.9576000000000003E-8</c:v>
                </c:pt>
                <c:pt idx="128">
                  <c:v>-1.95248E-8</c:v>
                </c:pt>
                <c:pt idx="129">
                  <c:v>-1.9479580000000002E-8</c:v>
                </c:pt>
                <c:pt idx="130">
                  <c:v>-1.9431760000000001E-8</c:v>
                </c:pt>
                <c:pt idx="131">
                  <c:v>-1.937282E-8</c:v>
                </c:pt>
                <c:pt idx="132">
                  <c:v>-1.9332459999999998E-8</c:v>
                </c:pt>
                <c:pt idx="133">
                  <c:v>-1.9298139999999997E-8</c:v>
                </c:pt>
                <c:pt idx="134">
                  <c:v>-1.9284339999999998E-8</c:v>
                </c:pt>
                <c:pt idx="135">
                  <c:v>-1.9253159999999998E-8</c:v>
                </c:pt>
                <c:pt idx="136">
                  <c:v>-1.9219840000000001E-8</c:v>
                </c:pt>
                <c:pt idx="137">
                  <c:v>-1.9185819999999999E-8</c:v>
                </c:pt>
                <c:pt idx="138">
                  <c:v>-1.91617E-8</c:v>
                </c:pt>
                <c:pt idx="139">
                  <c:v>-1.9136740000000001E-8</c:v>
                </c:pt>
                <c:pt idx="140">
                  <c:v>-1.9120600000000001E-8</c:v>
                </c:pt>
                <c:pt idx="141">
                  <c:v>-1.9108020000000001E-8</c:v>
                </c:pt>
                <c:pt idx="142">
                  <c:v>-1.9095940000000002E-8</c:v>
                </c:pt>
                <c:pt idx="143">
                  <c:v>-1.9082660000000004E-8</c:v>
                </c:pt>
                <c:pt idx="144">
                  <c:v>-1.9073199999999999E-8</c:v>
                </c:pt>
                <c:pt idx="145">
                  <c:v>-1.9066920000000002E-8</c:v>
                </c:pt>
                <c:pt idx="146">
                  <c:v>-1.9060440000000001E-8</c:v>
                </c:pt>
                <c:pt idx="147">
                  <c:v>-1.9056519999999999E-8</c:v>
                </c:pt>
                <c:pt idx="148">
                  <c:v>-1.9043960000000002E-8</c:v>
                </c:pt>
                <c:pt idx="149">
                  <c:v>-1.9049099999999999E-8</c:v>
                </c:pt>
                <c:pt idx="150">
                  <c:v>-1.9046240000000001E-8</c:v>
                </c:pt>
                <c:pt idx="151">
                  <c:v>-1.9059380000000001E-8</c:v>
                </c:pt>
                <c:pt idx="152">
                  <c:v>-1.907856E-8</c:v>
                </c:pt>
                <c:pt idx="153">
                  <c:v>-1.9103419999999997E-8</c:v>
                </c:pt>
                <c:pt idx="154">
                  <c:v>-1.912066E-8</c:v>
                </c:pt>
                <c:pt idx="155">
                  <c:v>-1.9140840000000001E-8</c:v>
                </c:pt>
                <c:pt idx="156">
                  <c:v>-1.9192980000000002E-8</c:v>
                </c:pt>
                <c:pt idx="157">
                  <c:v>-1.9242320000000001E-8</c:v>
                </c:pt>
                <c:pt idx="158">
                  <c:v>-1.9297060000000003E-8</c:v>
                </c:pt>
                <c:pt idx="159">
                  <c:v>-1.9340700000000001E-8</c:v>
                </c:pt>
                <c:pt idx="160">
                  <c:v>-1.9399679999999999E-8</c:v>
                </c:pt>
                <c:pt idx="161">
                  <c:v>-1.9451619999999999E-8</c:v>
                </c:pt>
                <c:pt idx="162">
                  <c:v>-1.950242E-8</c:v>
                </c:pt>
                <c:pt idx="163">
                  <c:v>-1.9548780000000001E-8</c:v>
                </c:pt>
                <c:pt idx="164">
                  <c:v>-1.959948E-8</c:v>
                </c:pt>
                <c:pt idx="165">
                  <c:v>-1.9648360000000001E-8</c:v>
                </c:pt>
                <c:pt idx="166">
                  <c:v>-1.9674639999999997E-8</c:v>
                </c:pt>
                <c:pt idx="167">
                  <c:v>-1.9722720000000001E-8</c:v>
                </c:pt>
                <c:pt idx="168">
                  <c:v>-1.9780939999999998E-8</c:v>
                </c:pt>
                <c:pt idx="169">
                  <c:v>-1.9834960000000002E-8</c:v>
                </c:pt>
                <c:pt idx="170">
                  <c:v>-1.9886019999999997E-8</c:v>
                </c:pt>
                <c:pt idx="171">
                  <c:v>-1.9929979999999997E-8</c:v>
                </c:pt>
                <c:pt idx="172">
                  <c:v>-1.9975760000000003E-8</c:v>
                </c:pt>
                <c:pt idx="173">
                  <c:v>-2.0022800000000002E-8</c:v>
                </c:pt>
                <c:pt idx="174">
                  <c:v>-2.0081760000000004E-8</c:v>
                </c:pt>
                <c:pt idx="175">
                  <c:v>-2.0147700000000003E-8</c:v>
                </c:pt>
                <c:pt idx="176">
                  <c:v>-2.0218180000000004E-8</c:v>
                </c:pt>
                <c:pt idx="177">
                  <c:v>-2.0278360000000007E-8</c:v>
                </c:pt>
                <c:pt idx="178">
                  <c:v>-2.0348199999999999E-8</c:v>
                </c:pt>
                <c:pt idx="179">
                  <c:v>-2.0410660000000001E-8</c:v>
                </c:pt>
                <c:pt idx="180">
                  <c:v>-2.0469020000000003E-8</c:v>
                </c:pt>
                <c:pt idx="181">
                  <c:v>-2.0535800000000002E-8</c:v>
                </c:pt>
                <c:pt idx="182">
                  <c:v>-2.059312E-8</c:v>
                </c:pt>
                <c:pt idx="183">
                  <c:v>-2.0658840000000002E-8</c:v>
                </c:pt>
                <c:pt idx="184">
                  <c:v>-2.0712440000000008E-8</c:v>
                </c:pt>
                <c:pt idx="185">
                  <c:v>-2.076368E-8</c:v>
                </c:pt>
                <c:pt idx="186">
                  <c:v>-2.0809700000000003E-8</c:v>
                </c:pt>
                <c:pt idx="187">
                  <c:v>-2.08471E-8</c:v>
                </c:pt>
                <c:pt idx="188">
                  <c:v>-2.0865519999999999E-8</c:v>
                </c:pt>
                <c:pt idx="189">
                  <c:v>-2.0885439999999999E-8</c:v>
                </c:pt>
                <c:pt idx="190">
                  <c:v>-2.09015E-8</c:v>
                </c:pt>
                <c:pt idx="191">
                  <c:v>-2.0917379999999997E-8</c:v>
                </c:pt>
                <c:pt idx="192">
                  <c:v>-2.0937479999999998E-8</c:v>
                </c:pt>
                <c:pt idx="193">
                  <c:v>-2.0969699999999999E-8</c:v>
                </c:pt>
                <c:pt idx="194">
                  <c:v>-2.100162E-8</c:v>
                </c:pt>
                <c:pt idx="195">
                  <c:v>-2.1036639999999999E-8</c:v>
                </c:pt>
                <c:pt idx="196">
                  <c:v>-2.1075099999999997E-8</c:v>
                </c:pt>
                <c:pt idx="197">
                  <c:v>-2.1125339999999995E-8</c:v>
                </c:pt>
                <c:pt idx="198">
                  <c:v>-2.1189499999999996E-8</c:v>
                </c:pt>
                <c:pt idx="199">
                  <c:v>-2.1240779999999994E-8</c:v>
                </c:pt>
                <c:pt idx="200">
                  <c:v>-2.1304339999999999E-8</c:v>
                </c:pt>
                <c:pt idx="201">
                  <c:v>-2.1361399999999997E-8</c:v>
                </c:pt>
                <c:pt idx="202">
                  <c:v>-2.14093E-8</c:v>
                </c:pt>
                <c:pt idx="203">
                  <c:v>-2.1442439999999996E-8</c:v>
                </c:pt>
                <c:pt idx="204">
                  <c:v>-2.1505899999999995E-8</c:v>
                </c:pt>
                <c:pt idx="205">
                  <c:v>-2.1561959999999999E-8</c:v>
                </c:pt>
                <c:pt idx="206">
                  <c:v>-2.1604559999999999E-8</c:v>
                </c:pt>
                <c:pt idx="207">
                  <c:v>-2.1648159999999998E-8</c:v>
                </c:pt>
                <c:pt idx="208">
                  <c:v>-2.1692739999999998E-8</c:v>
                </c:pt>
                <c:pt idx="209">
                  <c:v>-2.1754459999999995E-8</c:v>
                </c:pt>
                <c:pt idx="210">
                  <c:v>-2.1820899999999995E-8</c:v>
                </c:pt>
                <c:pt idx="211">
                  <c:v>-2.1884039999999992E-8</c:v>
                </c:pt>
                <c:pt idx="212">
                  <c:v>-2.1952879999999996E-8</c:v>
                </c:pt>
                <c:pt idx="213">
                  <c:v>-2.2042039999999993E-8</c:v>
                </c:pt>
                <c:pt idx="214">
                  <c:v>-2.2108939999999997E-8</c:v>
                </c:pt>
                <c:pt idx="215">
                  <c:v>-2.2188919999999995E-8</c:v>
                </c:pt>
                <c:pt idx="216">
                  <c:v>-2.2278879999999992E-8</c:v>
                </c:pt>
                <c:pt idx="217">
                  <c:v>-2.2361079999999997E-8</c:v>
                </c:pt>
                <c:pt idx="218">
                  <c:v>-2.243928E-8</c:v>
                </c:pt>
                <c:pt idx="219">
                  <c:v>-2.2525440000000003E-8</c:v>
                </c:pt>
                <c:pt idx="220">
                  <c:v>-2.2598560000000001E-8</c:v>
                </c:pt>
                <c:pt idx="221">
                  <c:v>-2.2676240000000001E-8</c:v>
                </c:pt>
                <c:pt idx="222">
                  <c:v>-2.2755300000000004E-8</c:v>
                </c:pt>
                <c:pt idx="223">
                  <c:v>-2.282784E-8</c:v>
                </c:pt>
                <c:pt idx="224">
                  <c:v>-2.2886820000000001E-8</c:v>
                </c:pt>
                <c:pt idx="225">
                  <c:v>-2.2927540000000001E-8</c:v>
                </c:pt>
                <c:pt idx="226">
                  <c:v>-2.2969299999999998E-8</c:v>
                </c:pt>
                <c:pt idx="227">
                  <c:v>-2.3005480000000001E-8</c:v>
                </c:pt>
                <c:pt idx="228">
                  <c:v>-2.3027779999999996E-8</c:v>
                </c:pt>
                <c:pt idx="229">
                  <c:v>-2.3034639999999995E-8</c:v>
                </c:pt>
                <c:pt idx="230">
                  <c:v>-2.3040479999999994E-8</c:v>
                </c:pt>
                <c:pt idx="231">
                  <c:v>-2.3057999999999994E-8</c:v>
                </c:pt>
                <c:pt idx="232">
                  <c:v>-2.3079519999999991E-8</c:v>
                </c:pt>
                <c:pt idx="233">
                  <c:v>-2.3099019999999994E-8</c:v>
                </c:pt>
                <c:pt idx="234">
                  <c:v>-2.3142419999999995E-8</c:v>
                </c:pt>
                <c:pt idx="235">
                  <c:v>-2.3202539999999995E-8</c:v>
                </c:pt>
                <c:pt idx="236">
                  <c:v>-2.3264399999999994E-8</c:v>
                </c:pt>
                <c:pt idx="237">
                  <c:v>-2.3340339999999998E-8</c:v>
                </c:pt>
                <c:pt idx="238">
                  <c:v>-2.3424619999999998E-8</c:v>
                </c:pt>
                <c:pt idx="239">
                  <c:v>-2.3521759999999997E-8</c:v>
                </c:pt>
                <c:pt idx="240">
                  <c:v>-2.3633059999999997E-8</c:v>
                </c:pt>
                <c:pt idx="241">
                  <c:v>-2.373778E-8</c:v>
                </c:pt>
                <c:pt idx="242">
                  <c:v>-2.3839259999999999E-8</c:v>
                </c:pt>
                <c:pt idx="243">
                  <c:v>-2.3934300000000001E-8</c:v>
                </c:pt>
                <c:pt idx="244">
                  <c:v>-2.4012780000000004E-8</c:v>
                </c:pt>
                <c:pt idx="245">
                  <c:v>-2.4082339999999999E-8</c:v>
                </c:pt>
                <c:pt idx="246">
                  <c:v>-2.4143560000000006E-8</c:v>
                </c:pt>
                <c:pt idx="247">
                  <c:v>-2.418588E-8</c:v>
                </c:pt>
                <c:pt idx="248">
                  <c:v>-2.4223039999999997E-8</c:v>
                </c:pt>
                <c:pt idx="249">
                  <c:v>-2.4259420000000001E-8</c:v>
                </c:pt>
                <c:pt idx="250">
                  <c:v>-2.428322E-8</c:v>
                </c:pt>
                <c:pt idx="251">
                  <c:v>-2.4304759999999998E-8</c:v>
                </c:pt>
                <c:pt idx="252">
                  <c:v>-2.4319119999999996E-8</c:v>
                </c:pt>
                <c:pt idx="253">
                  <c:v>-2.4337439999999996E-8</c:v>
                </c:pt>
                <c:pt idx="254">
                  <c:v>-2.4332939999999994E-8</c:v>
                </c:pt>
                <c:pt idx="255">
                  <c:v>-2.433357999999999E-8</c:v>
                </c:pt>
                <c:pt idx="256">
                  <c:v>-2.4332359999999998E-8</c:v>
                </c:pt>
                <c:pt idx="257">
                  <c:v>-2.4340719999999999E-8</c:v>
                </c:pt>
                <c:pt idx="258">
                  <c:v>-2.4351979999999996E-8</c:v>
                </c:pt>
                <c:pt idx="259">
                  <c:v>-2.4347019999999993E-8</c:v>
                </c:pt>
                <c:pt idx="260">
                  <c:v>-2.4341419999999991E-8</c:v>
                </c:pt>
                <c:pt idx="261">
                  <c:v>-2.4340599999999991E-8</c:v>
                </c:pt>
                <c:pt idx="262">
                  <c:v>-2.4352239999999992E-8</c:v>
                </c:pt>
                <c:pt idx="263">
                  <c:v>-2.4343739999999996E-8</c:v>
                </c:pt>
                <c:pt idx="264">
                  <c:v>-2.4350219999999997E-8</c:v>
                </c:pt>
                <c:pt idx="265">
                  <c:v>-2.4349059999999998E-8</c:v>
                </c:pt>
                <c:pt idx="266">
                  <c:v>-2.4346879999999998E-8</c:v>
                </c:pt>
                <c:pt idx="267">
                  <c:v>-2.4341939999999998E-8</c:v>
                </c:pt>
                <c:pt idx="268">
                  <c:v>-2.4330660000000002E-8</c:v>
                </c:pt>
                <c:pt idx="269">
                  <c:v>-2.4328060000000004E-8</c:v>
                </c:pt>
                <c:pt idx="270">
                  <c:v>-2.4310900000000003E-8</c:v>
                </c:pt>
                <c:pt idx="271">
                  <c:v>-2.4289880000000009E-8</c:v>
                </c:pt>
                <c:pt idx="272">
                  <c:v>-2.4256600000000008E-8</c:v>
                </c:pt>
                <c:pt idx="273">
                  <c:v>-2.4228020000000007E-8</c:v>
                </c:pt>
                <c:pt idx="274">
                  <c:v>-2.4206340000000008E-8</c:v>
                </c:pt>
                <c:pt idx="275">
                  <c:v>-2.4185300000000011E-8</c:v>
                </c:pt>
                <c:pt idx="276">
                  <c:v>-2.4183180000000007E-8</c:v>
                </c:pt>
                <c:pt idx="277">
                  <c:v>-2.4181900000000006E-8</c:v>
                </c:pt>
                <c:pt idx="278">
                  <c:v>-2.4190560000000007E-8</c:v>
                </c:pt>
                <c:pt idx="279">
                  <c:v>-2.4212240000000002E-8</c:v>
                </c:pt>
                <c:pt idx="280">
                  <c:v>-2.4247880000000001E-8</c:v>
                </c:pt>
                <c:pt idx="281">
                  <c:v>-2.4275940000000003E-8</c:v>
                </c:pt>
                <c:pt idx="282">
                  <c:v>-2.4311100000000004E-8</c:v>
                </c:pt>
                <c:pt idx="283">
                  <c:v>-2.4337820000000008E-8</c:v>
                </c:pt>
                <c:pt idx="284">
                  <c:v>-2.4356600000000006E-8</c:v>
                </c:pt>
                <c:pt idx="285">
                  <c:v>-2.4375880000000004E-8</c:v>
                </c:pt>
                <c:pt idx="286">
                  <c:v>-2.4379820000000003E-8</c:v>
                </c:pt>
                <c:pt idx="287">
                  <c:v>-2.4387820000000002E-8</c:v>
                </c:pt>
                <c:pt idx="288">
                  <c:v>-2.4381960000000007E-8</c:v>
                </c:pt>
                <c:pt idx="289">
                  <c:v>-2.4359000000000003E-8</c:v>
                </c:pt>
                <c:pt idx="290">
                  <c:v>-2.4332520000000006E-8</c:v>
                </c:pt>
                <c:pt idx="291">
                  <c:v>-2.4309320000000006E-8</c:v>
                </c:pt>
                <c:pt idx="292">
                  <c:v>-2.4278100000000009E-8</c:v>
                </c:pt>
                <c:pt idx="293">
                  <c:v>-2.4223322000000005E-8</c:v>
                </c:pt>
                <c:pt idx="294">
                  <c:v>-2.4185584000000009E-8</c:v>
                </c:pt>
                <c:pt idx="295">
                  <c:v>-2.4148666000000003E-8</c:v>
                </c:pt>
                <c:pt idx="296">
                  <c:v>-2.4123508E-8</c:v>
                </c:pt>
                <c:pt idx="297">
                  <c:v>-2.4076570000000003E-8</c:v>
                </c:pt>
                <c:pt idx="298">
                  <c:v>-2.4038151999999999E-8</c:v>
                </c:pt>
                <c:pt idx="299">
                  <c:v>-2.4000593999999997E-8</c:v>
                </c:pt>
                <c:pt idx="300">
                  <c:v>-2.3952955999999995E-8</c:v>
                </c:pt>
                <c:pt idx="301">
                  <c:v>-2.3914117999999999E-8</c:v>
                </c:pt>
                <c:pt idx="302">
                  <c:v>-2.3880719999999997E-8</c:v>
                </c:pt>
                <c:pt idx="303">
                  <c:v>-2.3882299999999998E-8</c:v>
                </c:pt>
                <c:pt idx="304">
                  <c:v>-2.3872179999999998E-8</c:v>
                </c:pt>
                <c:pt idx="305">
                  <c:v>-2.3857979999999998E-8</c:v>
                </c:pt>
                <c:pt idx="306">
                  <c:v>-2.3827679999999997E-8</c:v>
                </c:pt>
                <c:pt idx="307">
                  <c:v>-2.3792839999999995E-8</c:v>
                </c:pt>
                <c:pt idx="308">
                  <c:v>-2.3748179999999993E-8</c:v>
                </c:pt>
                <c:pt idx="309">
                  <c:v>-2.3721099999999997E-8</c:v>
                </c:pt>
                <c:pt idx="310">
                  <c:v>-2.3693939999999994E-8</c:v>
                </c:pt>
                <c:pt idx="311">
                  <c:v>-2.3660999999999996E-8</c:v>
                </c:pt>
                <c:pt idx="312">
                  <c:v>-2.3623019999999999E-8</c:v>
                </c:pt>
                <c:pt idx="313">
                  <c:v>-2.3597919999999992E-8</c:v>
                </c:pt>
                <c:pt idx="314">
                  <c:v>-2.3581779999999995E-8</c:v>
                </c:pt>
                <c:pt idx="315">
                  <c:v>-2.3550559999999996E-8</c:v>
                </c:pt>
                <c:pt idx="316">
                  <c:v>-2.352122E-8</c:v>
                </c:pt>
                <c:pt idx="317">
                  <c:v>-2.3509739999999997E-8</c:v>
                </c:pt>
                <c:pt idx="318">
                  <c:v>-2.3504739999999998E-8</c:v>
                </c:pt>
                <c:pt idx="319">
                  <c:v>-2.3463819999999996E-8</c:v>
                </c:pt>
                <c:pt idx="320">
                  <c:v>-2.3437819999999993E-8</c:v>
                </c:pt>
                <c:pt idx="321">
                  <c:v>-2.3414239999999994E-8</c:v>
                </c:pt>
                <c:pt idx="322">
                  <c:v>-2.3393299999999999E-8</c:v>
                </c:pt>
                <c:pt idx="323">
                  <c:v>-2.3360880000000001E-8</c:v>
                </c:pt>
                <c:pt idx="324">
                  <c:v>-2.3312060000000003E-8</c:v>
                </c:pt>
                <c:pt idx="325">
                  <c:v>-2.3277380000000006E-8</c:v>
                </c:pt>
                <c:pt idx="326">
                  <c:v>-2.323408E-8</c:v>
                </c:pt>
                <c:pt idx="327">
                  <c:v>-2.3180200000000004E-8</c:v>
                </c:pt>
                <c:pt idx="328">
                  <c:v>-2.3134900000000003E-8</c:v>
                </c:pt>
                <c:pt idx="329">
                  <c:v>-2.3107460000000004E-8</c:v>
                </c:pt>
                <c:pt idx="330">
                  <c:v>-2.3066440000000004E-8</c:v>
                </c:pt>
                <c:pt idx="331">
                  <c:v>-2.3026380000000003E-8</c:v>
                </c:pt>
                <c:pt idx="332">
                  <c:v>-2.2991919999999999E-8</c:v>
                </c:pt>
                <c:pt idx="333">
                  <c:v>-2.2968339999999997E-8</c:v>
                </c:pt>
                <c:pt idx="334">
                  <c:v>-2.2943279999999996E-8</c:v>
                </c:pt>
                <c:pt idx="335">
                  <c:v>-2.2925679999999997E-8</c:v>
                </c:pt>
                <c:pt idx="336">
                  <c:v>-2.291555999999999E-8</c:v>
                </c:pt>
                <c:pt idx="337">
                  <c:v>-2.2901659999999993E-8</c:v>
                </c:pt>
                <c:pt idx="338">
                  <c:v>-2.2888979999999994E-8</c:v>
                </c:pt>
                <c:pt idx="339">
                  <c:v>-2.2878579999999994E-8</c:v>
                </c:pt>
                <c:pt idx="340">
                  <c:v>-2.2860899999999997E-8</c:v>
                </c:pt>
                <c:pt idx="341">
                  <c:v>-2.2848839999999997E-8</c:v>
                </c:pt>
                <c:pt idx="342">
                  <c:v>-2.2822119999999996E-8</c:v>
                </c:pt>
                <c:pt idx="343">
                  <c:v>-2.2820037999999997E-8</c:v>
                </c:pt>
                <c:pt idx="344">
                  <c:v>-2.2819155999999998E-8</c:v>
                </c:pt>
                <c:pt idx="345">
                  <c:v>-2.2814273999999996E-8</c:v>
                </c:pt>
                <c:pt idx="346">
                  <c:v>-2.2805872000000001E-8</c:v>
                </c:pt>
                <c:pt idx="347">
                  <c:v>-2.2828289999999997E-8</c:v>
                </c:pt>
                <c:pt idx="348">
                  <c:v>-2.2841887999999998E-8</c:v>
                </c:pt>
                <c:pt idx="349">
                  <c:v>-2.2861626E-8</c:v>
                </c:pt>
                <c:pt idx="350">
                  <c:v>-2.2899524000000004E-8</c:v>
                </c:pt>
                <c:pt idx="351">
                  <c:v>-2.2918202000000005E-8</c:v>
                </c:pt>
                <c:pt idx="352">
                  <c:v>-2.2953140000000002E-8</c:v>
                </c:pt>
                <c:pt idx="353">
                  <c:v>-2.2955320000000002E-8</c:v>
                </c:pt>
                <c:pt idx="354">
                  <c:v>-2.2967180000000001E-8</c:v>
                </c:pt>
                <c:pt idx="355">
                  <c:v>-2.299432E-8</c:v>
                </c:pt>
                <c:pt idx="356">
                  <c:v>-2.3037920000000002E-8</c:v>
                </c:pt>
                <c:pt idx="357">
                  <c:v>-2.309142E-8</c:v>
                </c:pt>
                <c:pt idx="358">
                  <c:v>-2.3147259999999999E-8</c:v>
                </c:pt>
                <c:pt idx="359">
                  <c:v>-2.3194619999999995E-8</c:v>
                </c:pt>
                <c:pt idx="360">
                  <c:v>-2.3244979999999998E-8</c:v>
                </c:pt>
                <c:pt idx="361">
                  <c:v>-2.331228E-8</c:v>
                </c:pt>
                <c:pt idx="362">
                  <c:v>-2.3358419999999998E-8</c:v>
                </c:pt>
                <c:pt idx="363">
                  <c:v>-2.3396180000000001E-8</c:v>
                </c:pt>
                <c:pt idx="364">
                  <c:v>-2.342226E-8</c:v>
                </c:pt>
                <c:pt idx="365">
                  <c:v>-2.3438520000000001E-8</c:v>
                </c:pt>
                <c:pt idx="366">
                  <c:v>-2.3443339999999999E-8</c:v>
                </c:pt>
                <c:pt idx="367">
                  <c:v>-2.3417899999999996E-8</c:v>
                </c:pt>
                <c:pt idx="368">
                  <c:v>-2.3367365999999998E-8</c:v>
                </c:pt>
                <c:pt idx="369">
                  <c:v>-2.3324191999999999E-8</c:v>
                </c:pt>
                <c:pt idx="370">
                  <c:v>-2.3271297999999996E-8</c:v>
                </c:pt>
                <c:pt idx="371">
                  <c:v>-2.3200803999999998E-8</c:v>
                </c:pt>
                <c:pt idx="372">
                  <c:v>-2.3143530000000001E-8</c:v>
                </c:pt>
                <c:pt idx="373">
                  <c:v>-2.3095536000000001E-8</c:v>
                </c:pt>
                <c:pt idx="374">
                  <c:v>-2.3074902000000005E-8</c:v>
                </c:pt>
                <c:pt idx="375">
                  <c:v>-2.3045108000000004E-8</c:v>
                </c:pt>
                <c:pt idx="376">
                  <c:v>-2.3017094000000004E-8</c:v>
                </c:pt>
                <c:pt idx="377">
                  <c:v>-2.2999760000000004E-8</c:v>
                </c:pt>
                <c:pt idx="378">
                  <c:v>-2.2993640000000002E-8</c:v>
                </c:pt>
                <c:pt idx="379">
                  <c:v>-2.2983760000000002E-8</c:v>
                </c:pt>
                <c:pt idx="380">
                  <c:v>-2.2981500000000003E-8</c:v>
                </c:pt>
                <c:pt idx="381">
                  <c:v>-2.2978060000000002E-8</c:v>
                </c:pt>
                <c:pt idx="382">
                  <c:v>-2.2965659999999999E-8</c:v>
                </c:pt>
                <c:pt idx="383">
                  <c:v>-2.2950379999999999E-8</c:v>
                </c:pt>
                <c:pt idx="384">
                  <c:v>-2.2921499999999998E-8</c:v>
                </c:pt>
                <c:pt idx="385">
                  <c:v>-2.2894759999999997E-8</c:v>
                </c:pt>
                <c:pt idx="386">
                  <c:v>-2.2873859999999999E-8</c:v>
                </c:pt>
                <c:pt idx="387">
                  <c:v>-2.2847039999999996E-8</c:v>
                </c:pt>
                <c:pt idx="388">
                  <c:v>-2.2833279999999993E-8</c:v>
                </c:pt>
                <c:pt idx="389">
                  <c:v>-2.2823639999999994E-8</c:v>
                </c:pt>
                <c:pt idx="390">
                  <c:v>-2.2813099999999993E-8</c:v>
                </c:pt>
                <c:pt idx="391">
                  <c:v>-2.2801979999999995E-8</c:v>
                </c:pt>
                <c:pt idx="392">
                  <c:v>-2.2802339999999997E-8</c:v>
                </c:pt>
                <c:pt idx="393">
                  <c:v>-2.2805039999999994E-8</c:v>
                </c:pt>
                <c:pt idx="394">
                  <c:v>-2.2800559999999996E-8</c:v>
                </c:pt>
                <c:pt idx="395">
                  <c:v>-2.2803199999999997E-8</c:v>
                </c:pt>
                <c:pt idx="396">
                  <c:v>-2.279394E-8</c:v>
                </c:pt>
                <c:pt idx="397">
                  <c:v>-2.27846E-8</c:v>
                </c:pt>
                <c:pt idx="398">
                  <c:v>-2.2786580000000003E-8</c:v>
                </c:pt>
                <c:pt idx="399">
                  <c:v>-2.2787920000000003E-8</c:v>
                </c:pt>
                <c:pt idx="400">
                  <c:v>-2.2788180000000003E-8</c:v>
                </c:pt>
                <c:pt idx="401">
                  <c:v>-2.2794480000000006E-8</c:v>
                </c:pt>
                <c:pt idx="402">
                  <c:v>-2.2791680000000007E-8</c:v>
                </c:pt>
                <c:pt idx="403">
                  <c:v>-2.2786840000000006E-8</c:v>
                </c:pt>
                <c:pt idx="404">
                  <c:v>-2.2796320000000007E-8</c:v>
                </c:pt>
                <c:pt idx="405">
                  <c:v>-2.2794400000000007E-8</c:v>
                </c:pt>
                <c:pt idx="406">
                  <c:v>-2.2795400000000002E-8</c:v>
                </c:pt>
                <c:pt idx="407">
                  <c:v>-2.2785480000000003E-8</c:v>
                </c:pt>
                <c:pt idx="408">
                  <c:v>-2.2771840000000002E-8</c:v>
                </c:pt>
                <c:pt idx="409">
                  <c:v>-2.2745960000000001E-8</c:v>
                </c:pt>
                <c:pt idx="410">
                  <c:v>-2.2712419999999997E-8</c:v>
                </c:pt>
                <c:pt idx="411">
                  <c:v>-2.2668219999999996E-8</c:v>
                </c:pt>
                <c:pt idx="412">
                  <c:v>-2.2634079999999995E-8</c:v>
                </c:pt>
                <c:pt idx="413">
                  <c:v>-2.2562975999999994E-8</c:v>
                </c:pt>
                <c:pt idx="414">
                  <c:v>-2.2486191999999995E-8</c:v>
                </c:pt>
                <c:pt idx="415">
                  <c:v>-2.2425227999999991E-8</c:v>
                </c:pt>
                <c:pt idx="416">
                  <c:v>-2.2384503999999992E-8</c:v>
                </c:pt>
                <c:pt idx="417">
                  <c:v>-2.235365999999999E-8</c:v>
                </c:pt>
                <c:pt idx="418">
                  <c:v>-2.234466999999999E-8</c:v>
                </c:pt>
                <c:pt idx="419">
                  <c:v>-2.2356219999999996E-8</c:v>
                </c:pt>
                <c:pt idx="420">
                  <c:v>-2.238733E-8</c:v>
                </c:pt>
                <c:pt idx="421">
                  <c:v>-2.2433819999999993E-8</c:v>
                </c:pt>
                <c:pt idx="422">
                  <c:v>-2.2482269999999993E-8</c:v>
                </c:pt>
                <c:pt idx="423">
                  <c:v>-2.2568443999999997E-8</c:v>
                </c:pt>
                <c:pt idx="424">
                  <c:v>-2.2646617999999995E-8</c:v>
                </c:pt>
                <c:pt idx="425">
                  <c:v>-2.2727851999999996E-8</c:v>
                </c:pt>
                <c:pt idx="426">
                  <c:v>-2.2794265999999998E-8</c:v>
                </c:pt>
                <c:pt idx="427">
                  <c:v>-2.2864819999999995E-8</c:v>
                </c:pt>
                <c:pt idx="428">
                  <c:v>-2.2901240000000001E-8</c:v>
                </c:pt>
                <c:pt idx="429">
                  <c:v>-2.2922580000000001E-8</c:v>
                </c:pt>
                <c:pt idx="430">
                  <c:v>-2.2930180000000005E-8</c:v>
                </c:pt>
                <c:pt idx="431">
                  <c:v>-2.2942700000000003E-8</c:v>
                </c:pt>
                <c:pt idx="432">
                  <c:v>-2.293962E-8</c:v>
                </c:pt>
                <c:pt idx="433">
                  <c:v>-2.2932520000000003E-8</c:v>
                </c:pt>
                <c:pt idx="434">
                  <c:v>-2.2919980000000003E-8</c:v>
                </c:pt>
                <c:pt idx="435">
                  <c:v>-2.2889720000000005E-8</c:v>
                </c:pt>
                <c:pt idx="436">
                  <c:v>-2.2845880000000006E-8</c:v>
                </c:pt>
                <c:pt idx="437">
                  <c:v>-2.2805140000000006E-8</c:v>
                </c:pt>
                <c:pt idx="438">
                  <c:v>-2.2771160000000004E-8</c:v>
                </c:pt>
                <c:pt idx="439">
                  <c:v>-2.2737680000000005E-8</c:v>
                </c:pt>
                <c:pt idx="440">
                  <c:v>-2.2704580000000002E-8</c:v>
                </c:pt>
                <c:pt idx="441">
                  <c:v>-2.26599E-8</c:v>
                </c:pt>
                <c:pt idx="442">
                  <c:v>-2.2636320000000001E-8</c:v>
                </c:pt>
                <c:pt idx="443">
                  <c:v>-2.260718E-8</c:v>
                </c:pt>
                <c:pt idx="444">
                  <c:v>-2.25965E-8</c:v>
                </c:pt>
                <c:pt idx="445">
                  <c:v>-2.2593819999999999E-8</c:v>
                </c:pt>
                <c:pt idx="446">
                  <c:v>-2.2609520000000001E-8</c:v>
                </c:pt>
                <c:pt idx="447">
                  <c:v>-2.2619719999999997E-8</c:v>
                </c:pt>
                <c:pt idx="448">
                  <c:v>-2.2617139999999995E-8</c:v>
                </c:pt>
                <c:pt idx="449">
                  <c:v>-2.2616279999999999E-8</c:v>
                </c:pt>
                <c:pt idx="450">
                  <c:v>-2.2608039999999993E-8</c:v>
                </c:pt>
                <c:pt idx="451">
                  <c:v>-2.2599679999999991E-8</c:v>
                </c:pt>
                <c:pt idx="452">
                  <c:v>-2.258361999999999E-8</c:v>
                </c:pt>
                <c:pt idx="453">
                  <c:v>-2.257355999999999E-8</c:v>
                </c:pt>
                <c:pt idx="454">
                  <c:v>-2.2542539999999988E-8</c:v>
                </c:pt>
                <c:pt idx="455">
                  <c:v>-2.2512499999999987E-8</c:v>
                </c:pt>
                <c:pt idx="456">
                  <c:v>-2.2486439999999985E-8</c:v>
                </c:pt>
                <c:pt idx="457">
                  <c:v>-2.2456719999999987E-8</c:v>
                </c:pt>
                <c:pt idx="458">
                  <c:v>-2.243165999999999E-8</c:v>
                </c:pt>
                <c:pt idx="459">
                  <c:v>-2.2411499999999992E-8</c:v>
                </c:pt>
                <c:pt idx="460">
                  <c:v>-2.2410719999999998E-8</c:v>
                </c:pt>
                <c:pt idx="461">
                  <c:v>-2.2431919999999993E-8</c:v>
                </c:pt>
                <c:pt idx="462">
                  <c:v>-2.2463379999999996E-8</c:v>
                </c:pt>
                <c:pt idx="463">
                  <c:v>-2.2526143999999999E-8</c:v>
                </c:pt>
                <c:pt idx="464">
                  <c:v>-2.2600927999999999E-8</c:v>
                </c:pt>
                <c:pt idx="465">
                  <c:v>-2.2674011999999999E-8</c:v>
                </c:pt>
                <c:pt idx="466">
                  <c:v>-2.2733316000000001E-8</c:v>
                </c:pt>
                <c:pt idx="467">
                  <c:v>-2.279362E-8</c:v>
                </c:pt>
                <c:pt idx="468">
                  <c:v>-2.2868264000000005E-8</c:v>
                </c:pt>
                <c:pt idx="469">
                  <c:v>-2.2939808000000004E-8</c:v>
                </c:pt>
                <c:pt idx="470">
                  <c:v>-2.3006392000000004E-8</c:v>
                </c:pt>
                <c:pt idx="471">
                  <c:v>-2.3056296000000003E-8</c:v>
                </c:pt>
                <c:pt idx="472">
                  <c:v>-2.3095279999999999E-8</c:v>
                </c:pt>
                <c:pt idx="473">
                  <c:v>-2.3109000000000002E-8</c:v>
                </c:pt>
                <c:pt idx="474">
                  <c:v>-2.3124280000000002E-8</c:v>
                </c:pt>
                <c:pt idx="475">
                  <c:v>-2.3147520000000002E-8</c:v>
                </c:pt>
                <c:pt idx="476">
                  <c:v>-2.3179540000000002E-8</c:v>
                </c:pt>
                <c:pt idx="477">
                  <c:v>-2.3224460000000001E-8</c:v>
                </c:pt>
                <c:pt idx="478">
                  <c:v>-2.3286779999999998E-8</c:v>
                </c:pt>
                <c:pt idx="479">
                  <c:v>-2.3358519999999997E-8</c:v>
                </c:pt>
                <c:pt idx="480">
                  <c:v>-2.3430799999999996E-8</c:v>
                </c:pt>
                <c:pt idx="481">
                  <c:v>-2.3511499999999995E-8</c:v>
                </c:pt>
                <c:pt idx="482">
                  <c:v>-2.3610939999999996E-8</c:v>
                </c:pt>
                <c:pt idx="483">
                  <c:v>-2.3715919999999996E-8</c:v>
                </c:pt>
                <c:pt idx="484">
                  <c:v>-2.3838279999999995E-8</c:v>
                </c:pt>
                <c:pt idx="485">
                  <c:v>-2.3959059999999989E-8</c:v>
                </c:pt>
                <c:pt idx="486">
                  <c:v>-2.4084319999999995E-8</c:v>
                </c:pt>
                <c:pt idx="487">
                  <c:v>-2.4207879999999989E-8</c:v>
                </c:pt>
                <c:pt idx="488">
                  <c:v>-2.4309419999999991E-8</c:v>
                </c:pt>
                <c:pt idx="489">
                  <c:v>-2.4402479999999987E-8</c:v>
                </c:pt>
                <c:pt idx="490">
                  <c:v>-2.4493059999999992E-8</c:v>
                </c:pt>
                <c:pt idx="491">
                  <c:v>-2.4575979999999991E-8</c:v>
                </c:pt>
                <c:pt idx="492">
                  <c:v>-2.463707999999999E-8</c:v>
                </c:pt>
                <c:pt idx="493">
                  <c:v>-2.4700039999999989E-8</c:v>
                </c:pt>
                <c:pt idx="494">
                  <c:v>-2.475001999999999E-8</c:v>
                </c:pt>
                <c:pt idx="495">
                  <c:v>-2.479977999999999E-8</c:v>
                </c:pt>
                <c:pt idx="496">
                  <c:v>-2.484491999999999E-8</c:v>
                </c:pt>
                <c:pt idx="497">
                  <c:v>-2.4880459999999996E-8</c:v>
                </c:pt>
                <c:pt idx="498">
                  <c:v>-2.4922219999999994E-8</c:v>
                </c:pt>
                <c:pt idx="499">
                  <c:v>-2.4970039999999994E-8</c:v>
                </c:pt>
                <c:pt idx="500">
                  <c:v>-2.5019339999999993E-8</c:v>
                </c:pt>
                <c:pt idx="501">
                  <c:v>-2.5076979999999994E-8</c:v>
                </c:pt>
                <c:pt idx="502">
                  <c:v>-2.5144239999999994E-8</c:v>
                </c:pt>
                <c:pt idx="503">
                  <c:v>-2.5204799999999999E-8</c:v>
                </c:pt>
                <c:pt idx="504">
                  <c:v>-2.5261659999999999E-8</c:v>
                </c:pt>
                <c:pt idx="505">
                  <c:v>-2.5315119999999997E-8</c:v>
                </c:pt>
                <c:pt idx="506">
                  <c:v>-2.5365199999999993E-8</c:v>
                </c:pt>
                <c:pt idx="507">
                  <c:v>-2.5435279999999992E-8</c:v>
                </c:pt>
                <c:pt idx="508">
                  <c:v>-2.5510739999999996E-8</c:v>
                </c:pt>
                <c:pt idx="509">
                  <c:v>-2.5585939999999996E-8</c:v>
                </c:pt>
                <c:pt idx="510">
                  <c:v>-2.5655040000000003E-8</c:v>
                </c:pt>
                <c:pt idx="511">
                  <c:v>-2.5717740000000002E-8</c:v>
                </c:pt>
                <c:pt idx="512">
                  <c:v>-2.57764E-8</c:v>
                </c:pt>
                <c:pt idx="513">
                  <c:v>-2.585024E-8</c:v>
                </c:pt>
                <c:pt idx="514">
                  <c:v>-2.5932600000000003E-8</c:v>
                </c:pt>
                <c:pt idx="515">
                  <c:v>-2.6004300000000002E-8</c:v>
                </c:pt>
                <c:pt idx="516">
                  <c:v>-2.6083640000000002E-8</c:v>
                </c:pt>
                <c:pt idx="517">
                  <c:v>-2.6155720000000009E-8</c:v>
                </c:pt>
                <c:pt idx="518">
                  <c:v>-2.6207440000000009E-8</c:v>
                </c:pt>
                <c:pt idx="519">
                  <c:v>-2.6243800000000012E-8</c:v>
                </c:pt>
                <c:pt idx="520">
                  <c:v>-2.6267860000000012E-8</c:v>
                </c:pt>
                <c:pt idx="521">
                  <c:v>-2.6295540000000012E-8</c:v>
                </c:pt>
                <c:pt idx="522">
                  <c:v>-2.6318940000000006E-8</c:v>
                </c:pt>
                <c:pt idx="523">
                  <c:v>-2.6323740000000008E-8</c:v>
                </c:pt>
                <c:pt idx="524">
                  <c:v>-2.6317360000000009E-8</c:v>
                </c:pt>
                <c:pt idx="525">
                  <c:v>-2.6309400000000006E-8</c:v>
                </c:pt>
                <c:pt idx="526">
                  <c:v>-2.6293040000000005E-8</c:v>
                </c:pt>
                <c:pt idx="527">
                  <c:v>-2.6264420000000008E-8</c:v>
                </c:pt>
                <c:pt idx="528">
                  <c:v>-2.6232900000000009E-8</c:v>
                </c:pt>
                <c:pt idx="529">
                  <c:v>-2.6217540000000009E-8</c:v>
                </c:pt>
                <c:pt idx="530">
                  <c:v>-2.6226260000000003E-8</c:v>
                </c:pt>
                <c:pt idx="531">
                  <c:v>-2.6229639999999992E-8</c:v>
                </c:pt>
                <c:pt idx="532">
                  <c:v>-2.6230499999999995E-8</c:v>
                </c:pt>
                <c:pt idx="533">
                  <c:v>-2.6242979999999992E-8</c:v>
                </c:pt>
                <c:pt idx="534">
                  <c:v>-2.6263859999999991E-8</c:v>
                </c:pt>
                <c:pt idx="535">
                  <c:v>-2.6306719999999989E-8</c:v>
                </c:pt>
                <c:pt idx="536">
                  <c:v>-2.6369839999999986E-8</c:v>
                </c:pt>
                <c:pt idx="537">
                  <c:v>-2.6435819999999988E-8</c:v>
                </c:pt>
                <c:pt idx="538">
                  <c:v>-2.6521439999999994E-8</c:v>
                </c:pt>
                <c:pt idx="539">
                  <c:v>-2.6613319999999991E-8</c:v>
                </c:pt>
                <c:pt idx="540">
                  <c:v>-2.6693979999999994E-8</c:v>
                </c:pt>
                <c:pt idx="541">
                  <c:v>-2.6784439999999992E-8</c:v>
                </c:pt>
                <c:pt idx="542">
                  <c:v>-2.6873739999999996E-8</c:v>
                </c:pt>
                <c:pt idx="543">
                  <c:v>-2.6950379999999995E-8</c:v>
                </c:pt>
                <c:pt idx="544">
                  <c:v>-2.7009319999999997E-8</c:v>
                </c:pt>
                <c:pt idx="545">
                  <c:v>-2.7043880000000002E-8</c:v>
                </c:pt>
                <c:pt idx="546">
                  <c:v>-2.6990348000000007E-8</c:v>
                </c:pt>
                <c:pt idx="547">
                  <c:v>-2.6948136000000001E-8</c:v>
                </c:pt>
                <c:pt idx="548">
                  <c:v>-2.6903723999999999E-8</c:v>
                </c:pt>
                <c:pt idx="549">
                  <c:v>-2.6845492000000001E-8</c:v>
                </c:pt>
                <c:pt idx="550">
                  <c:v>-2.6804680000000001E-8</c:v>
                </c:pt>
                <c:pt idx="551">
                  <c:v>-2.6761067999999999E-8</c:v>
                </c:pt>
                <c:pt idx="552">
                  <c:v>-2.6723075999999998E-8</c:v>
                </c:pt>
                <c:pt idx="553">
                  <c:v>-2.6690644E-8</c:v>
                </c:pt>
                <c:pt idx="554">
                  <c:v>-2.6687812000000003E-8</c:v>
                </c:pt>
                <c:pt idx="555">
                  <c:v>-2.6701860000000002E-8</c:v>
                </c:pt>
                <c:pt idx="556">
                  <c:v>-2.6779100000000003E-8</c:v>
                </c:pt>
                <c:pt idx="557">
                  <c:v>-2.6836060000000002E-8</c:v>
                </c:pt>
                <c:pt idx="558">
                  <c:v>-2.6868999999999994E-8</c:v>
                </c:pt>
                <c:pt idx="559">
                  <c:v>-2.690648E-8</c:v>
                </c:pt>
                <c:pt idx="560">
                  <c:v>-2.6924399999999999E-8</c:v>
                </c:pt>
                <c:pt idx="561">
                  <c:v>-2.6924019999999997E-8</c:v>
                </c:pt>
                <c:pt idx="562">
                  <c:v>-2.6926099999999995E-8</c:v>
                </c:pt>
                <c:pt idx="563">
                  <c:v>-2.6920100000000004E-8</c:v>
                </c:pt>
                <c:pt idx="564">
                  <c:v>-2.6901019999999997E-8</c:v>
                </c:pt>
                <c:pt idx="565">
                  <c:v>-2.6890260000000005E-8</c:v>
                </c:pt>
                <c:pt idx="566">
                  <c:v>-2.6879000000000002E-8</c:v>
                </c:pt>
                <c:pt idx="567">
                  <c:v>-2.688436E-8</c:v>
                </c:pt>
                <c:pt idx="568">
                  <c:v>-2.6911900000000004E-8</c:v>
                </c:pt>
                <c:pt idx="569">
                  <c:v>-2.6946120000000004E-8</c:v>
                </c:pt>
                <c:pt idx="570">
                  <c:v>-2.6995280000000004E-8</c:v>
                </c:pt>
                <c:pt idx="571">
                  <c:v>-2.7060100000000004E-8</c:v>
                </c:pt>
                <c:pt idx="572">
                  <c:v>-2.7131940000000002E-8</c:v>
                </c:pt>
                <c:pt idx="573">
                  <c:v>-2.7197780000000009E-8</c:v>
                </c:pt>
                <c:pt idx="574">
                  <c:v>-2.7257000000000007E-8</c:v>
                </c:pt>
                <c:pt idx="575">
                  <c:v>-2.7305360000000008E-8</c:v>
                </c:pt>
                <c:pt idx="576">
                  <c:v>-2.7361540000000003E-8</c:v>
                </c:pt>
                <c:pt idx="577">
                  <c:v>-2.7416600000000001E-8</c:v>
                </c:pt>
                <c:pt idx="578">
                  <c:v>-2.747602E-8</c:v>
                </c:pt>
                <c:pt idx="579">
                  <c:v>-2.7530180000000007E-8</c:v>
                </c:pt>
                <c:pt idx="580">
                  <c:v>-2.7558840000000001E-8</c:v>
                </c:pt>
                <c:pt idx="581">
                  <c:v>-2.7590920000000006E-8</c:v>
                </c:pt>
                <c:pt idx="582">
                  <c:v>-2.7621880000000002E-8</c:v>
                </c:pt>
                <c:pt idx="583">
                  <c:v>-2.76754E-8</c:v>
                </c:pt>
                <c:pt idx="584">
                  <c:v>-2.7720019999999996E-8</c:v>
                </c:pt>
                <c:pt idx="585">
                  <c:v>-2.7759979999999995E-8</c:v>
                </c:pt>
                <c:pt idx="586">
                  <c:v>-2.7800059999999997E-8</c:v>
                </c:pt>
                <c:pt idx="587">
                  <c:v>-2.783182E-8</c:v>
                </c:pt>
                <c:pt idx="588">
                  <c:v>-2.7846139999999995E-8</c:v>
                </c:pt>
                <c:pt idx="589">
                  <c:v>-2.7857059999999995E-8</c:v>
                </c:pt>
                <c:pt idx="590">
                  <c:v>-2.7897199999999996E-8</c:v>
                </c:pt>
                <c:pt idx="591">
                  <c:v>-2.791848E-8</c:v>
                </c:pt>
                <c:pt idx="592">
                  <c:v>-2.7932040000000001E-8</c:v>
                </c:pt>
                <c:pt idx="593">
                  <c:v>-2.7938899999999997E-8</c:v>
                </c:pt>
                <c:pt idx="594">
                  <c:v>-2.7958519999999992E-8</c:v>
                </c:pt>
                <c:pt idx="595">
                  <c:v>-2.7997359999999998E-8</c:v>
                </c:pt>
                <c:pt idx="596">
                  <c:v>-2.8107211999999993E-8</c:v>
                </c:pt>
                <c:pt idx="597">
                  <c:v>-2.8209263999999999E-8</c:v>
                </c:pt>
                <c:pt idx="598">
                  <c:v>-2.8307456000000003E-8</c:v>
                </c:pt>
                <c:pt idx="599">
                  <c:v>-2.8389828000000006E-8</c:v>
                </c:pt>
                <c:pt idx="600">
                  <c:v>-2.8436360000000003E-8</c:v>
                </c:pt>
                <c:pt idx="601">
                  <c:v>-2.8499872000000003E-8</c:v>
                </c:pt>
                <c:pt idx="602">
                  <c:v>-2.8554384000000002E-8</c:v>
                </c:pt>
                <c:pt idx="603">
                  <c:v>-2.8597536000000003E-8</c:v>
                </c:pt>
                <c:pt idx="604">
                  <c:v>-2.8622488000000006E-8</c:v>
                </c:pt>
                <c:pt idx="605">
                  <c:v>-2.8615340000000001E-8</c:v>
                </c:pt>
                <c:pt idx="606">
                  <c:v>-2.85391E-8</c:v>
                </c:pt>
                <c:pt idx="607">
                  <c:v>-2.8470339999999999E-8</c:v>
                </c:pt>
                <c:pt idx="608">
                  <c:v>-2.8423120000000001E-8</c:v>
                </c:pt>
                <c:pt idx="609">
                  <c:v>-2.8379480000000003E-8</c:v>
                </c:pt>
                <c:pt idx="610">
                  <c:v>-2.8354060000000006E-8</c:v>
                </c:pt>
                <c:pt idx="611">
                  <c:v>-2.8321040000000002E-8</c:v>
                </c:pt>
                <c:pt idx="612">
                  <c:v>-2.8284460000000001E-8</c:v>
                </c:pt>
                <c:pt idx="613">
                  <c:v>-2.8245780000000003E-8</c:v>
                </c:pt>
                <c:pt idx="614">
                  <c:v>-2.8192460000000003E-8</c:v>
                </c:pt>
                <c:pt idx="615">
                  <c:v>-2.8150280000000001E-8</c:v>
                </c:pt>
                <c:pt idx="616">
                  <c:v>-2.8098400000000006E-8</c:v>
                </c:pt>
                <c:pt idx="617">
                  <c:v>-2.8034880000000004E-8</c:v>
                </c:pt>
                <c:pt idx="618">
                  <c:v>-2.7955320000000004E-8</c:v>
                </c:pt>
                <c:pt idx="619">
                  <c:v>-2.787716000000001E-8</c:v>
                </c:pt>
                <c:pt idx="620">
                  <c:v>-2.7791820000000004E-8</c:v>
                </c:pt>
                <c:pt idx="621">
                  <c:v>-2.7700960000000005E-8</c:v>
                </c:pt>
                <c:pt idx="622">
                  <c:v>-2.7610480000000005E-8</c:v>
                </c:pt>
                <c:pt idx="623">
                  <c:v>-2.7534300000000007E-8</c:v>
                </c:pt>
                <c:pt idx="624">
                  <c:v>-2.7482780000000005E-8</c:v>
                </c:pt>
                <c:pt idx="625">
                  <c:v>-2.7430980000000003E-8</c:v>
                </c:pt>
                <c:pt idx="626">
                  <c:v>-2.7373560000000003E-8</c:v>
                </c:pt>
                <c:pt idx="627">
                  <c:v>-2.7311320000000002E-8</c:v>
                </c:pt>
                <c:pt idx="628">
                  <c:v>-2.7236480000000004E-8</c:v>
                </c:pt>
                <c:pt idx="629">
                  <c:v>-2.7142680000000004E-8</c:v>
                </c:pt>
                <c:pt idx="630">
                  <c:v>-2.7061640000000009E-8</c:v>
                </c:pt>
                <c:pt idx="631">
                  <c:v>-2.6971100000000003E-8</c:v>
                </c:pt>
                <c:pt idx="632">
                  <c:v>-2.6877840000000006E-8</c:v>
                </c:pt>
                <c:pt idx="633">
                  <c:v>-2.6748299999999999E-8</c:v>
                </c:pt>
                <c:pt idx="634">
                  <c:v>-2.6609939999999999E-8</c:v>
                </c:pt>
                <c:pt idx="635">
                  <c:v>-2.6457159999999998E-8</c:v>
                </c:pt>
                <c:pt idx="636">
                  <c:v>-2.629346E-8</c:v>
                </c:pt>
                <c:pt idx="637">
                  <c:v>-2.6133619999999996E-8</c:v>
                </c:pt>
                <c:pt idx="638">
                  <c:v>-2.5970919999999999E-8</c:v>
                </c:pt>
                <c:pt idx="639">
                  <c:v>-2.5822639999999997E-8</c:v>
                </c:pt>
                <c:pt idx="640">
                  <c:v>-2.5646359999999992E-8</c:v>
                </c:pt>
                <c:pt idx="641">
                  <c:v>-2.5489099999999996E-8</c:v>
                </c:pt>
                <c:pt idx="642">
                  <c:v>-2.5342619999999995E-8</c:v>
                </c:pt>
                <c:pt idx="643">
                  <c:v>-2.5220119999999995E-8</c:v>
                </c:pt>
                <c:pt idx="644">
                  <c:v>-2.5102319999999988E-8</c:v>
                </c:pt>
                <c:pt idx="645">
                  <c:v>-2.4982699999999996E-8</c:v>
                </c:pt>
                <c:pt idx="646">
                  <c:v>-2.4875060000000002E-8</c:v>
                </c:pt>
                <c:pt idx="647">
                  <c:v>-2.4774759999999995E-8</c:v>
                </c:pt>
                <c:pt idx="648">
                  <c:v>-2.4690679999999996E-8</c:v>
                </c:pt>
                <c:pt idx="649">
                  <c:v>-2.4623859999999998E-8</c:v>
                </c:pt>
                <c:pt idx="650">
                  <c:v>-2.4590019999999994E-8</c:v>
                </c:pt>
                <c:pt idx="651">
                  <c:v>-2.4526839999999994E-8</c:v>
                </c:pt>
                <c:pt idx="652">
                  <c:v>-2.4461739999999997E-8</c:v>
                </c:pt>
                <c:pt idx="653">
                  <c:v>-2.4399879999999988E-8</c:v>
                </c:pt>
                <c:pt idx="654">
                  <c:v>-2.4337499999999992E-8</c:v>
                </c:pt>
                <c:pt idx="655">
                  <c:v>-2.4294979999999994E-8</c:v>
                </c:pt>
                <c:pt idx="656">
                  <c:v>-2.4252679999999993E-8</c:v>
                </c:pt>
                <c:pt idx="657">
                  <c:v>-2.4213039999999993E-8</c:v>
                </c:pt>
                <c:pt idx="658">
                  <c:v>-2.4170219999999995E-8</c:v>
                </c:pt>
                <c:pt idx="659">
                  <c:v>-2.4126639999999996E-8</c:v>
                </c:pt>
                <c:pt idx="660">
                  <c:v>-2.4071479999999998E-8</c:v>
                </c:pt>
                <c:pt idx="661">
                  <c:v>-2.4037159999999997E-8</c:v>
                </c:pt>
                <c:pt idx="662">
                  <c:v>-2.4005899999999998E-8</c:v>
                </c:pt>
                <c:pt idx="663">
                  <c:v>-2.3972059999999997E-8</c:v>
                </c:pt>
                <c:pt idx="664">
                  <c:v>-2.3963359999999997E-8</c:v>
                </c:pt>
                <c:pt idx="665">
                  <c:v>-2.3938139999999997E-8</c:v>
                </c:pt>
                <c:pt idx="666">
                  <c:v>-2.3921279999999996E-8</c:v>
                </c:pt>
                <c:pt idx="667">
                  <c:v>-2.3905280000000001E-8</c:v>
                </c:pt>
                <c:pt idx="668">
                  <c:v>-2.3890939999999996E-8</c:v>
                </c:pt>
                <c:pt idx="669">
                  <c:v>-2.3866299999999996E-8</c:v>
                </c:pt>
                <c:pt idx="670">
                  <c:v>-2.3838439999999996E-8</c:v>
                </c:pt>
                <c:pt idx="671">
                  <c:v>-2.3812039999999998E-8</c:v>
                </c:pt>
                <c:pt idx="672">
                  <c:v>-2.3775879999999999E-8</c:v>
                </c:pt>
                <c:pt idx="673">
                  <c:v>-2.3736819999999998E-8</c:v>
                </c:pt>
                <c:pt idx="674">
                  <c:v>-2.3668419999999995E-8</c:v>
                </c:pt>
                <c:pt idx="675">
                  <c:v>-2.3610660000000003E-8</c:v>
                </c:pt>
                <c:pt idx="676">
                  <c:v>-2.354908E-8</c:v>
                </c:pt>
                <c:pt idx="677">
                  <c:v>-2.3485919999999997E-8</c:v>
                </c:pt>
                <c:pt idx="678">
                  <c:v>-2.3428240000000003E-8</c:v>
                </c:pt>
                <c:pt idx="679">
                  <c:v>-2.3394260000000001E-8</c:v>
                </c:pt>
                <c:pt idx="680">
                  <c:v>-2.3347620000000006E-8</c:v>
                </c:pt>
                <c:pt idx="681">
                  <c:v>-2.3301120000000006E-8</c:v>
                </c:pt>
                <c:pt idx="682">
                  <c:v>-2.3253340000000009E-8</c:v>
                </c:pt>
                <c:pt idx="683">
                  <c:v>-2.3201780000000004E-8</c:v>
                </c:pt>
                <c:pt idx="684">
                  <c:v>-2.3161140000000006E-8</c:v>
                </c:pt>
                <c:pt idx="685">
                  <c:v>-2.3122360000000002E-8</c:v>
                </c:pt>
                <c:pt idx="686">
                  <c:v>-2.3077080000000004E-8</c:v>
                </c:pt>
                <c:pt idx="687">
                  <c:v>-2.3106920000000004E-8</c:v>
                </c:pt>
                <c:pt idx="688">
                  <c:v>-2.315868E-8</c:v>
                </c:pt>
                <c:pt idx="689">
                  <c:v>-2.3194380000000001E-8</c:v>
                </c:pt>
                <c:pt idx="690">
                  <c:v>-2.3265240000000001E-8</c:v>
                </c:pt>
                <c:pt idx="691">
                  <c:v>-2.3343860000000002E-8</c:v>
                </c:pt>
                <c:pt idx="692">
                  <c:v>-2.3441699999999999E-8</c:v>
                </c:pt>
                <c:pt idx="693">
                  <c:v>-2.3552499999999999E-8</c:v>
                </c:pt>
                <c:pt idx="694">
                  <c:v>-2.3665279999999997E-8</c:v>
                </c:pt>
                <c:pt idx="695">
                  <c:v>-2.3786640000000001E-8</c:v>
                </c:pt>
                <c:pt idx="696">
                  <c:v>-2.3915299999999999E-8</c:v>
                </c:pt>
                <c:pt idx="697">
                  <c:v>-2.397398E-8</c:v>
                </c:pt>
                <c:pt idx="698">
                  <c:v>-2.4021799999999997E-8</c:v>
                </c:pt>
                <c:pt idx="699">
                  <c:v>-2.4051519999999998E-8</c:v>
                </c:pt>
                <c:pt idx="700">
                  <c:v>-2.4055919999999998E-8</c:v>
                </c:pt>
                <c:pt idx="701">
                  <c:v>-2.4068439999999999E-8</c:v>
                </c:pt>
                <c:pt idx="702">
                  <c:v>-2.4072379999999997E-8</c:v>
                </c:pt>
                <c:pt idx="703">
                  <c:v>-2.4069280000000002E-8</c:v>
                </c:pt>
                <c:pt idx="704">
                  <c:v>-2.4064719999999998E-8</c:v>
                </c:pt>
                <c:pt idx="705">
                  <c:v>-2.405166E-8</c:v>
                </c:pt>
                <c:pt idx="706">
                  <c:v>-2.4048619999999997E-8</c:v>
                </c:pt>
                <c:pt idx="707">
                  <c:v>-2.4033800000000004E-8</c:v>
                </c:pt>
                <c:pt idx="708">
                  <c:v>-2.4001539999999998E-8</c:v>
                </c:pt>
                <c:pt idx="709">
                  <c:v>-2.3979579999999999E-8</c:v>
                </c:pt>
                <c:pt idx="710">
                  <c:v>-2.3958999999999993E-8</c:v>
                </c:pt>
                <c:pt idx="711">
                  <c:v>-2.3926879999999995E-8</c:v>
                </c:pt>
                <c:pt idx="712">
                  <c:v>-2.3898999999999995E-8</c:v>
                </c:pt>
                <c:pt idx="713">
                  <c:v>-2.3869899999999996E-8</c:v>
                </c:pt>
                <c:pt idx="714">
                  <c:v>-2.3827639999999994E-8</c:v>
                </c:pt>
                <c:pt idx="715">
                  <c:v>-2.3795839999999992E-8</c:v>
                </c:pt>
                <c:pt idx="716">
                  <c:v>-2.3754099999999998E-8</c:v>
                </c:pt>
                <c:pt idx="717">
                  <c:v>-2.3734719999999997E-8</c:v>
                </c:pt>
                <c:pt idx="718">
                  <c:v>-2.3718439999999999E-8</c:v>
                </c:pt>
                <c:pt idx="719">
                  <c:v>-2.3712359999999996E-8</c:v>
                </c:pt>
                <c:pt idx="720">
                  <c:v>-2.370964E-8</c:v>
                </c:pt>
                <c:pt idx="721">
                  <c:v>-2.3709739999999998E-8</c:v>
                </c:pt>
                <c:pt idx="722">
                  <c:v>-2.3709559999999997E-8</c:v>
                </c:pt>
                <c:pt idx="723">
                  <c:v>-2.3712819999999998E-8</c:v>
                </c:pt>
                <c:pt idx="724">
                  <c:v>-2.3740500000000007E-8</c:v>
                </c:pt>
                <c:pt idx="725">
                  <c:v>-2.3755240000000004E-8</c:v>
                </c:pt>
                <c:pt idx="726">
                  <c:v>-2.3782279999999997E-8</c:v>
                </c:pt>
                <c:pt idx="727">
                  <c:v>-2.3795660000000001E-8</c:v>
                </c:pt>
                <c:pt idx="728">
                  <c:v>-2.3811040000000003E-8</c:v>
                </c:pt>
                <c:pt idx="729">
                  <c:v>-2.3807820000000003E-8</c:v>
                </c:pt>
                <c:pt idx="730">
                  <c:v>-2.3815640000000004E-8</c:v>
                </c:pt>
                <c:pt idx="731">
                  <c:v>-2.382090000000001E-8</c:v>
                </c:pt>
                <c:pt idx="732">
                  <c:v>-2.3820680000000009E-8</c:v>
                </c:pt>
                <c:pt idx="733">
                  <c:v>-2.3832220000000009E-8</c:v>
                </c:pt>
                <c:pt idx="734">
                  <c:v>-2.3835260000000008E-8</c:v>
                </c:pt>
                <c:pt idx="735">
                  <c:v>-2.3849060000000007E-8</c:v>
                </c:pt>
                <c:pt idx="736">
                  <c:v>-2.3867840000000004E-8</c:v>
                </c:pt>
                <c:pt idx="737">
                  <c:v>-2.3821560000000005E-8</c:v>
                </c:pt>
                <c:pt idx="738">
                  <c:v>-2.3766720000000004E-8</c:v>
                </c:pt>
                <c:pt idx="739">
                  <c:v>-2.3720700000000008E-8</c:v>
                </c:pt>
                <c:pt idx="740">
                  <c:v>-2.3678140000000007E-8</c:v>
                </c:pt>
                <c:pt idx="741">
                  <c:v>-2.3641720000000004E-8</c:v>
                </c:pt>
                <c:pt idx="742">
                  <c:v>-2.3611140000000004E-8</c:v>
                </c:pt>
                <c:pt idx="743">
                  <c:v>-2.357648E-8</c:v>
                </c:pt>
                <c:pt idx="744">
                  <c:v>-2.354886E-8</c:v>
                </c:pt>
                <c:pt idx="745">
                  <c:v>-2.3521679999999998E-8</c:v>
                </c:pt>
                <c:pt idx="746">
                  <c:v>-2.3494079999999998E-8</c:v>
                </c:pt>
                <c:pt idx="747">
                  <c:v>-2.3540899999999997E-8</c:v>
                </c:pt>
                <c:pt idx="748">
                  <c:v>-2.3591059999999999E-8</c:v>
                </c:pt>
                <c:pt idx="749">
                  <c:v>-2.366808E-8</c:v>
                </c:pt>
                <c:pt idx="750">
                  <c:v>-2.3741939999999999E-8</c:v>
                </c:pt>
                <c:pt idx="751">
                  <c:v>-2.3820999999999995E-8</c:v>
                </c:pt>
                <c:pt idx="752">
                  <c:v>-2.3893299999999997E-8</c:v>
                </c:pt>
                <c:pt idx="753">
                  <c:v>-2.3961539999999995E-8</c:v>
                </c:pt>
                <c:pt idx="754">
                  <c:v>-2.4023239999999993E-8</c:v>
                </c:pt>
                <c:pt idx="755">
                  <c:v>-2.4080759999999999E-8</c:v>
                </c:pt>
                <c:pt idx="756">
                  <c:v>-2.4120759999999994E-8</c:v>
                </c:pt>
                <c:pt idx="757">
                  <c:v>-2.4155819999999997E-8</c:v>
                </c:pt>
                <c:pt idx="758">
                  <c:v>-2.4213359999999995E-8</c:v>
                </c:pt>
                <c:pt idx="759">
                  <c:v>-2.4250179999999997E-8</c:v>
                </c:pt>
                <c:pt idx="760">
                  <c:v>-2.4280659999999995E-8</c:v>
                </c:pt>
                <c:pt idx="761">
                  <c:v>-2.4309299999999996E-8</c:v>
                </c:pt>
                <c:pt idx="762">
                  <c:v>-2.4337559999999991E-8</c:v>
                </c:pt>
                <c:pt idx="763">
                  <c:v>-2.4379619999999999E-8</c:v>
                </c:pt>
                <c:pt idx="764">
                  <c:v>-2.4425759999999996E-8</c:v>
                </c:pt>
                <c:pt idx="765">
                  <c:v>-2.446124E-8</c:v>
                </c:pt>
                <c:pt idx="766">
                  <c:v>-2.4502179999999998E-8</c:v>
                </c:pt>
                <c:pt idx="767">
                  <c:v>-2.4520519999999998E-8</c:v>
                </c:pt>
                <c:pt idx="768">
                  <c:v>-2.4534E-8</c:v>
                </c:pt>
                <c:pt idx="769">
                  <c:v>-2.4542959999999997E-8</c:v>
                </c:pt>
                <c:pt idx="770">
                  <c:v>-2.4554719999999997E-8</c:v>
                </c:pt>
                <c:pt idx="771">
                  <c:v>-2.454436E-8</c:v>
                </c:pt>
                <c:pt idx="772">
                  <c:v>-2.4543080000000002E-8</c:v>
                </c:pt>
                <c:pt idx="773">
                  <c:v>-2.4535260000000001E-8</c:v>
                </c:pt>
                <c:pt idx="774">
                  <c:v>-2.4519820000000003E-8</c:v>
                </c:pt>
                <c:pt idx="775">
                  <c:v>-2.452636E-8</c:v>
                </c:pt>
                <c:pt idx="776">
                  <c:v>-2.452906E-8</c:v>
                </c:pt>
                <c:pt idx="777">
                  <c:v>-2.4561280000000004E-8</c:v>
                </c:pt>
                <c:pt idx="778">
                  <c:v>-2.4582280000000001E-8</c:v>
                </c:pt>
                <c:pt idx="779">
                  <c:v>-2.4605499999999998E-8</c:v>
                </c:pt>
                <c:pt idx="780">
                  <c:v>-2.4628400000000002E-8</c:v>
                </c:pt>
                <c:pt idx="781">
                  <c:v>-2.4648320000000003E-8</c:v>
                </c:pt>
                <c:pt idx="782">
                  <c:v>-2.467178E-8</c:v>
                </c:pt>
                <c:pt idx="783">
                  <c:v>-2.4692519999999994E-8</c:v>
                </c:pt>
                <c:pt idx="784">
                  <c:v>-2.4718279999999997E-8</c:v>
                </c:pt>
                <c:pt idx="785">
                  <c:v>-2.473062E-8</c:v>
                </c:pt>
                <c:pt idx="786">
                  <c:v>-2.473962E-8</c:v>
                </c:pt>
                <c:pt idx="787">
                  <c:v>-2.4739319999999997E-8</c:v>
                </c:pt>
                <c:pt idx="788">
                  <c:v>-2.4744339999999999E-8</c:v>
                </c:pt>
                <c:pt idx="789">
                  <c:v>-2.4747899999999996E-8</c:v>
                </c:pt>
                <c:pt idx="790">
                  <c:v>-2.4718239999999994E-8</c:v>
                </c:pt>
                <c:pt idx="791">
                  <c:v>-2.4681159999999996E-8</c:v>
                </c:pt>
                <c:pt idx="792">
                  <c:v>-2.4613659999999995E-8</c:v>
                </c:pt>
                <c:pt idx="793">
                  <c:v>-2.4528199999999997E-8</c:v>
                </c:pt>
                <c:pt idx="794">
                  <c:v>-2.4438719999999998E-8</c:v>
                </c:pt>
                <c:pt idx="795">
                  <c:v>-2.4333599999999996E-8</c:v>
                </c:pt>
                <c:pt idx="796">
                  <c:v>-2.4214959999999996E-8</c:v>
                </c:pt>
                <c:pt idx="797">
                  <c:v>-2.4084319999999995E-8</c:v>
                </c:pt>
                <c:pt idx="798">
                  <c:v>-2.3942659999999996E-8</c:v>
                </c:pt>
                <c:pt idx="799">
                  <c:v>-2.3781579999999999E-8</c:v>
                </c:pt>
                <c:pt idx="800">
                  <c:v>-2.3637559999999998E-8</c:v>
                </c:pt>
                <c:pt idx="801">
                  <c:v>-2.3518799999999996E-8</c:v>
                </c:pt>
                <c:pt idx="802">
                  <c:v>-2.342252E-8</c:v>
                </c:pt>
                <c:pt idx="803">
                  <c:v>-2.3373599999999996E-8</c:v>
                </c:pt>
                <c:pt idx="804">
                  <c:v>-2.3317459999999997E-8</c:v>
                </c:pt>
                <c:pt idx="805">
                  <c:v>-2.3270399999999998E-8</c:v>
                </c:pt>
                <c:pt idx="806">
                  <c:v>-2.3233859999999997E-8</c:v>
                </c:pt>
                <c:pt idx="807">
                  <c:v>-2.3202519999999999E-8</c:v>
                </c:pt>
                <c:pt idx="808">
                  <c:v>-2.3168719999999997E-8</c:v>
                </c:pt>
                <c:pt idx="809">
                  <c:v>-2.3180480000000001E-8</c:v>
                </c:pt>
                <c:pt idx="810">
                  <c:v>-2.3196799999999998E-8</c:v>
                </c:pt>
                <c:pt idx="811">
                  <c:v>-2.3202759999999999E-8</c:v>
                </c:pt>
                <c:pt idx="812">
                  <c:v>-2.3206359999999998E-8</c:v>
                </c:pt>
                <c:pt idx="813">
                  <c:v>-2.3146540000000001E-8</c:v>
                </c:pt>
                <c:pt idx="814">
                  <c:v>-2.30917E-8</c:v>
                </c:pt>
                <c:pt idx="815">
                  <c:v>-2.3067500000000001E-8</c:v>
                </c:pt>
                <c:pt idx="816">
                  <c:v>-2.3047320000000001E-8</c:v>
                </c:pt>
                <c:pt idx="817">
                  <c:v>-2.3039540000000002E-8</c:v>
                </c:pt>
                <c:pt idx="818">
                  <c:v>-2.3028080000000002E-8</c:v>
                </c:pt>
                <c:pt idx="819">
                  <c:v>-2.3002679999999998E-8</c:v>
                </c:pt>
                <c:pt idx="820">
                  <c:v>-2.2977699999999999E-8</c:v>
                </c:pt>
                <c:pt idx="821">
                  <c:v>-2.2961620000000002E-8</c:v>
                </c:pt>
                <c:pt idx="822">
                  <c:v>-2.2936840000000001E-8</c:v>
                </c:pt>
                <c:pt idx="823">
                  <c:v>-2.2933300000000001E-8</c:v>
                </c:pt>
                <c:pt idx="824">
                  <c:v>-2.2927500000000005E-8</c:v>
                </c:pt>
                <c:pt idx="825">
                  <c:v>-2.2882300000000002E-8</c:v>
                </c:pt>
                <c:pt idx="826">
                  <c:v>-2.2836180000000008E-8</c:v>
                </c:pt>
                <c:pt idx="827">
                  <c:v>-2.2776300000000008E-8</c:v>
                </c:pt>
                <c:pt idx="828">
                  <c:v>-2.2763660000000005E-8</c:v>
                </c:pt>
                <c:pt idx="829">
                  <c:v>-2.2757320000000006E-8</c:v>
                </c:pt>
                <c:pt idx="830">
                  <c:v>-2.2756280000000005E-8</c:v>
                </c:pt>
                <c:pt idx="831">
                  <c:v>-2.2727856000000004E-8</c:v>
                </c:pt>
                <c:pt idx="832">
                  <c:v>-2.2724772E-8</c:v>
                </c:pt>
                <c:pt idx="833">
                  <c:v>-2.2733208000000003E-8</c:v>
                </c:pt>
                <c:pt idx="834">
                  <c:v>-2.2741084000000009E-8</c:v>
                </c:pt>
                <c:pt idx="835">
                  <c:v>-2.2759220000000009E-8</c:v>
                </c:pt>
                <c:pt idx="836">
                  <c:v>-2.2803536000000008E-8</c:v>
                </c:pt>
                <c:pt idx="837">
                  <c:v>-2.2840752000000006E-8</c:v>
                </c:pt>
                <c:pt idx="838">
                  <c:v>-2.282614800000001E-8</c:v>
                </c:pt>
                <c:pt idx="839">
                  <c:v>-2.2792044000000004E-8</c:v>
                </c:pt>
                <c:pt idx="840">
                  <c:v>-2.2751900000000005E-8</c:v>
                </c:pt>
                <c:pt idx="841">
                  <c:v>-2.2754400000000005E-8</c:v>
                </c:pt>
                <c:pt idx="842">
                  <c:v>-2.2750920000000007E-8</c:v>
                </c:pt>
                <c:pt idx="843">
                  <c:v>-2.2748660000000005E-8</c:v>
                </c:pt>
                <c:pt idx="844">
                  <c:v>-2.2741700000000003E-8</c:v>
                </c:pt>
                <c:pt idx="845">
                  <c:v>-2.27485E-8</c:v>
                </c:pt>
                <c:pt idx="846">
                  <c:v>-2.2744599999999998E-8</c:v>
                </c:pt>
                <c:pt idx="847">
                  <c:v>-2.2754599999999999E-8</c:v>
                </c:pt>
                <c:pt idx="848">
                  <c:v>-2.2774199999999994E-8</c:v>
                </c:pt>
                <c:pt idx="849">
                  <c:v>-2.2812559999999993E-8</c:v>
                </c:pt>
                <c:pt idx="850">
                  <c:v>-2.2860479999999995E-8</c:v>
                </c:pt>
                <c:pt idx="851">
                  <c:v>-2.2896579999999992E-8</c:v>
                </c:pt>
                <c:pt idx="852">
                  <c:v>-2.2916639999999994E-8</c:v>
                </c:pt>
                <c:pt idx="853">
                  <c:v>-2.2896659999999997E-8</c:v>
                </c:pt>
                <c:pt idx="854">
                  <c:v>-2.2890559999999998E-8</c:v>
                </c:pt>
                <c:pt idx="855">
                  <c:v>-2.2876659999999998E-8</c:v>
                </c:pt>
                <c:pt idx="856">
                  <c:v>-2.2850419999999998E-8</c:v>
                </c:pt>
                <c:pt idx="857">
                  <c:v>-2.2836519999999997E-8</c:v>
                </c:pt>
                <c:pt idx="858">
                  <c:v>-2.2828479999999995E-8</c:v>
                </c:pt>
                <c:pt idx="859">
                  <c:v>-2.2785319999999995E-8</c:v>
                </c:pt>
                <c:pt idx="860">
                  <c:v>-2.2752019999999994E-8</c:v>
                </c:pt>
                <c:pt idx="861">
                  <c:v>-2.2725319999999999E-8</c:v>
                </c:pt>
                <c:pt idx="862">
                  <c:v>-2.2718519999999999E-8</c:v>
                </c:pt>
                <c:pt idx="863">
                  <c:v>-2.2770160000000003E-8</c:v>
                </c:pt>
                <c:pt idx="864">
                  <c:v>-2.2811200000000006E-8</c:v>
                </c:pt>
                <c:pt idx="865">
                  <c:v>-2.2835800000000003E-8</c:v>
                </c:pt>
                <c:pt idx="866">
                  <c:v>-2.2869700000000006E-8</c:v>
                </c:pt>
                <c:pt idx="867">
                  <c:v>-2.2896120000000007E-8</c:v>
                </c:pt>
                <c:pt idx="868">
                  <c:v>-2.2928240000000002E-8</c:v>
                </c:pt>
                <c:pt idx="869">
                  <c:v>-2.297816E-8</c:v>
                </c:pt>
                <c:pt idx="870">
                  <c:v>-2.3025500000000003E-8</c:v>
                </c:pt>
                <c:pt idx="871">
                  <c:v>-2.308022E-8</c:v>
                </c:pt>
                <c:pt idx="872">
                  <c:v>-2.3144419999999997E-8</c:v>
                </c:pt>
                <c:pt idx="873">
                  <c:v>-2.3171019999999999E-8</c:v>
                </c:pt>
                <c:pt idx="874">
                  <c:v>-2.3219319999999997E-8</c:v>
                </c:pt>
                <c:pt idx="875">
                  <c:v>-2.3292239999999998E-8</c:v>
                </c:pt>
                <c:pt idx="876">
                  <c:v>-2.3358539999999997E-8</c:v>
                </c:pt>
                <c:pt idx="877">
                  <c:v>-2.3420179999999998E-8</c:v>
                </c:pt>
                <c:pt idx="878">
                  <c:v>-2.3446479999999998E-8</c:v>
                </c:pt>
                <c:pt idx="879">
                  <c:v>-2.3481479999999998E-8</c:v>
                </c:pt>
                <c:pt idx="880">
                  <c:v>-2.3512379999999998E-8</c:v>
                </c:pt>
                <c:pt idx="881">
                  <c:v>-2.3565843999999997E-8</c:v>
                </c:pt>
                <c:pt idx="882">
                  <c:v>-2.3582668E-8</c:v>
                </c:pt>
                <c:pt idx="883">
                  <c:v>-2.3618012000000001E-8</c:v>
                </c:pt>
                <c:pt idx="884">
                  <c:v>-2.3643655999999999E-8</c:v>
                </c:pt>
                <c:pt idx="885">
                  <c:v>-2.3661620000000002E-8</c:v>
                </c:pt>
                <c:pt idx="886">
                  <c:v>-2.3667864E-8</c:v>
                </c:pt>
                <c:pt idx="887">
                  <c:v>-2.3683207999999998E-8</c:v>
                </c:pt>
                <c:pt idx="888">
                  <c:v>-2.3738032000000001E-8</c:v>
                </c:pt>
                <c:pt idx="889">
                  <c:v>-2.3801595999999997E-8</c:v>
                </c:pt>
                <c:pt idx="890">
                  <c:v>-2.3880559999999999E-8</c:v>
                </c:pt>
                <c:pt idx="891">
                  <c:v>-2.3922479999999998E-8</c:v>
                </c:pt>
                <c:pt idx="892">
                  <c:v>-2.39855E-8</c:v>
                </c:pt>
                <c:pt idx="893">
                  <c:v>-2.4037560000000002E-8</c:v>
                </c:pt>
                <c:pt idx="894">
                  <c:v>-2.4082740000000001E-8</c:v>
                </c:pt>
                <c:pt idx="895">
                  <c:v>-2.4131480000000004E-8</c:v>
                </c:pt>
                <c:pt idx="896">
                  <c:v>-2.4194219999999999E-8</c:v>
                </c:pt>
                <c:pt idx="897">
                  <c:v>-2.4254840000000003E-8</c:v>
                </c:pt>
                <c:pt idx="898">
                  <c:v>-2.4309640000000002E-8</c:v>
                </c:pt>
                <c:pt idx="899">
                  <c:v>-2.4372300000000004E-8</c:v>
                </c:pt>
                <c:pt idx="900">
                  <c:v>-2.4430420000000009E-8</c:v>
                </c:pt>
                <c:pt idx="901">
                  <c:v>-2.4469260000000006E-8</c:v>
                </c:pt>
                <c:pt idx="902">
                  <c:v>-2.4521240000000009E-8</c:v>
                </c:pt>
                <c:pt idx="903">
                  <c:v>-2.4581740000000004E-8</c:v>
                </c:pt>
                <c:pt idx="904">
                  <c:v>-2.4646180000000006E-8</c:v>
                </c:pt>
                <c:pt idx="905">
                  <c:v>-2.4705420000000003E-8</c:v>
                </c:pt>
                <c:pt idx="906">
                  <c:v>-2.4768320000000007E-8</c:v>
                </c:pt>
                <c:pt idx="907">
                  <c:v>-2.4824420000000006E-8</c:v>
                </c:pt>
                <c:pt idx="908">
                  <c:v>-2.4873380000000006E-8</c:v>
                </c:pt>
                <c:pt idx="909">
                  <c:v>-2.4892260000000009E-8</c:v>
                </c:pt>
                <c:pt idx="910">
                  <c:v>-2.4901800000000003E-8</c:v>
                </c:pt>
                <c:pt idx="911">
                  <c:v>-2.4939940000000011E-8</c:v>
                </c:pt>
                <c:pt idx="912">
                  <c:v>-2.4944060000000011E-8</c:v>
                </c:pt>
                <c:pt idx="913">
                  <c:v>-2.4954280000000009E-8</c:v>
                </c:pt>
                <c:pt idx="914">
                  <c:v>-2.4977580000000012E-8</c:v>
                </c:pt>
                <c:pt idx="915">
                  <c:v>-2.4973220000000015E-8</c:v>
                </c:pt>
                <c:pt idx="916">
                  <c:v>-2.497748000000001E-8</c:v>
                </c:pt>
                <c:pt idx="917">
                  <c:v>-2.4981680000000009E-8</c:v>
                </c:pt>
                <c:pt idx="918">
                  <c:v>-2.4986220000000007E-8</c:v>
                </c:pt>
                <c:pt idx="919">
                  <c:v>-2.5007400000000009E-8</c:v>
                </c:pt>
                <c:pt idx="920">
                  <c:v>-2.5016700000000009E-8</c:v>
                </c:pt>
                <c:pt idx="921">
                  <c:v>-2.5025660000000006E-8</c:v>
                </c:pt>
                <c:pt idx="922">
                  <c:v>-2.5050680000000001E-8</c:v>
                </c:pt>
                <c:pt idx="923">
                  <c:v>-2.5099700000000003E-8</c:v>
                </c:pt>
                <c:pt idx="924">
                  <c:v>-2.5121019999999997E-8</c:v>
                </c:pt>
                <c:pt idx="925">
                  <c:v>-2.5172060000000005E-8</c:v>
                </c:pt>
                <c:pt idx="926">
                  <c:v>-2.5208520000000003E-8</c:v>
                </c:pt>
                <c:pt idx="927">
                  <c:v>-2.5246119999999998E-8</c:v>
                </c:pt>
                <c:pt idx="928">
                  <c:v>-2.5283100000000004E-8</c:v>
                </c:pt>
                <c:pt idx="929">
                  <c:v>-2.5291060000000001E-8</c:v>
                </c:pt>
                <c:pt idx="930">
                  <c:v>-2.5313560000000003E-8</c:v>
                </c:pt>
                <c:pt idx="931">
                  <c:v>-2.5331200000000005E-8</c:v>
                </c:pt>
                <c:pt idx="932">
                  <c:v>-2.5348940000000002E-8</c:v>
                </c:pt>
                <c:pt idx="933">
                  <c:v>-2.5317399999999999E-8</c:v>
                </c:pt>
                <c:pt idx="934">
                  <c:v>-2.5297039999999994E-8</c:v>
                </c:pt>
                <c:pt idx="935">
                  <c:v>-2.5275199999999997E-8</c:v>
                </c:pt>
                <c:pt idx="936">
                  <c:v>-2.5266819999999999E-8</c:v>
                </c:pt>
                <c:pt idx="937">
                  <c:v>-2.5254999999999997E-8</c:v>
                </c:pt>
                <c:pt idx="938">
                  <c:v>-2.5248059999999995E-8</c:v>
                </c:pt>
                <c:pt idx="939">
                  <c:v>-2.5254339999999995E-8</c:v>
                </c:pt>
                <c:pt idx="940">
                  <c:v>-2.5245819999999995E-8</c:v>
                </c:pt>
                <c:pt idx="941">
                  <c:v>-2.5233219999999996E-8</c:v>
                </c:pt>
                <c:pt idx="942">
                  <c:v>-2.5218059999999997E-8</c:v>
                </c:pt>
                <c:pt idx="943">
                  <c:v>-2.5223519999999994E-8</c:v>
                </c:pt>
                <c:pt idx="944">
                  <c:v>-2.5235811836734689E-8</c:v>
                </c:pt>
                <c:pt idx="945">
                  <c:v>-2.5243743503401354E-8</c:v>
                </c:pt>
                <c:pt idx="946">
                  <c:v>-2.5237237545954539E-8</c:v>
                </c:pt>
                <c:pt idx="947">
                  <c:v>-2.5234707111171933E-8</c:v>
                </c:pt>
                <c:pt idx="948">
                  <c:v>-2.5239773777838601E-8</c:v>
                </c:pt>
                <c:pt idx="949">
                  <c:v>-2.5230870141474964E-8</c:v>
                </c:pt>
                <c:pt idx="950">
                  <c:v>-2.5213271071707529E-8</c:v>
                </c:pt>
                <c:pt idx="951">
                  <c:v>-2.5193570119326576E-8</c:v>
                </c:pt>
                <c:pt idx="952">
                  <c:v>-2.5167809631521699E-8</c:v>
                </c:pt>
                <c:pt idx="953">
                  <c:v>-2.5144349631521701E-8</c:v>
                </c:pt>
                <c:pt idx="954">
                  <c:v>-2.5118219333248544E-8</c:v>
                </c:pt>
                <c:pt idx="955">
                  <c:v>-2.5105375035002928E-8</c:v>
                </c:pt>
                <c:pt idx="956">
                  <c:v>-2.5100032884341632E-8</c:v>
                </c:pt>
                <c:pt idx="957">
                  <c:v>-2.5096524430235357E-8</c:v>
                </c:pt>
                <c:pt idx="958">
                  <c:v>-2.5095029192140117E-8</c:v>
                </c:pt>
                <c:pt idx="959">
                  <c:v>-2.5126098710856692E-8</c:v>
                </c:pt>
                <c:pt idx="960">
                  <c:v>-2.5159074750321105E-8</c:v>
                </c:pt>
                <c:pt idx="961">
                  <c:v>-2.5160330702702061E-8</c:v>
                </c:pt>
                <c:pt idx="962">
                  <c:v>-2.5170207964700487E-8</c:v>
                </c:pt>
                <c:pt idx="963">
                  <c:v>-2.5162374631367156E-8</c:v>
                </c:pt>
                <c:pt idx="964">
                  <c:v>-2.5141533782560791E-8</c:v>
                </c:pt>
                <c:pt idx="965">
                  <c:v>-2.516408641413974E-8</c:v>
                </c:pt>
                <c:pt idx="966">
                  <c:v>-2.5158564892618216E-8</c:v>
                </c:pt>
                <c:pt idx="967">
                  <c:v>-2.5150011473814789E-8</c:v>
                </c:pt>
                <c:pt idx="968">
                  <c:v>-2.5145240045243366E-8</c:v>
                </c:pt>
                <c:pt idx="969">
                  <c:v>-2.5119534162890424E-8</c:v>
                </c:pt>
                <c:pt idx="970">
                  <c:v>-2.5116358932323887E-8</c:v>
                </c:pt>
                <c:pt idx="971">
                  <c:v>-2.5103620295960249E-8</c:v>
                </c:pt>
                <c:pt idx="972">
                  <c:v>-2.5056809236052418E-8</c:v>
                </c:pt>
                <c:pt idx="973">
                  <c:v>-2.4999392569385755E-8</c:v>
                </c:pt>
                <c:pt idx="974">
                  <c:v>-2.4963140300783208E-8</c:v>
                </c:pt>
                <c:pt idx="975">
                  <c:v>-2.487764030078321E-8</c:v>
                </c:pt>
                <c:pt idx="976">
                  <c:v>-2.4840446401001073E-8</c:v>
                </c:pt>
                <c:pt idx="977">
                  <c:v>-2.482313870869338E-8</c:v>
                </c:pt>
                <c:pt idx="978">
                  <c:v>-2.4810938708693382E-8</c:v>
                </c:pt>
                <c:pt idx="979">
                  <c:v>-2.4825867280121949E-8</c:v>
                </c:pt>
                <c:pt idx="980">
                  <c:v>-2.4782037848683823E-8</c:v>
                </c:pt>
                <c:pt idx="981">
                  <c:v>-2.4764318151714127E-8</c:v>
                </c:pt>
                <c:pt idx="982">
                  <c:v>-2.4774032437428415E-8</c:v>
                </c:pt>
                <c:pt idx="983">
                  <c:v>-2.4853282437428409E-8</c:v>
                </c:pt>
                <c:pt idx="984">
                  <c:v>-2.4929247349709113E-8</c:v>
                </c:pt>
                <c:pt idx="985">
                  <c:v>-2.5024872349709113E-8</c:v>
                </c:pt>
                <c:pt idx="986">
                  <c:v>-2.5002981593406593E-8</c:v>
                </c:pt>
                <c:pt idx="987">
                  <c:v>-2.5022981593406596E-8</c:v>
                </c:pt>
                <c:pt idx="988">
                  <c:v>-2.5079381593406591E-8</c:v>
                </c:pt>
                <c:pt idx="989">
                  <c:v>-2.5178453021978018E-8</c:v>
                </c:pt>
                <c:pt idx="990">
                  <c:v>-2.5335427380952382E-8</c:v>
                </c:pt>
                <c:pt idx="991">
                  <c:v>-2.534951071428571E-8</c:v>
                </c:pt>
                <c:pt idx="992">
                  <c:v>-2.5241510714285717E-8</c:v>
                </c:pt>
                <c:pt idx="993">
                  <c:v>-2.5252567460317463E-8</c:v>
                </c:pt>
                <c:pt idx="994">
                  <c:v>-2.5256221726190481E-8</c:v>
                </c:pt>
                <c:pt idx="995">
                  <c:v>-2.5228360544217688E-8</c:v>
                </c:pt>
                <c:pt idx="996">
                  <c:v>-2.5342611111111108E-8</c:v>
                </c:pt>
                <c:pt idx="997">
                  <c:v>-2.537913333333333E-8</c:v>
                </c:pt>
                <c:pt idx="998">
                  <c:v>-2.5295416666666664E-8</c:v>
                </c:pt>
                <c:pt idx="999">
                  <c:v>-2.4953888888888889E-8</c:v>
                </c:pt>
                <c:pt idx="1000">
                  <c:v>-2.4222500000000001E-8</c:v>
                </c:pt>
                <c:pt idx="1001">
                  <c:v>-2.3590000000000001E-8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8E-49F3-8DAC-7FA2F6FED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756880"/>
        <c:axId val="1265757712"/>
      </c:scatterChart>
      <c:valAx>
        <c:axId val="1265756880"/>
        <c:scaling>
          <c:orientation val="minMax"/>
          <c:max val="19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757712"/>
        <c:crosses val="autoZero"/>
        <c:crossBetween val="midCat"/>
      </c:valAx>
      <c:valAx>
        <c:axId val="1265757712"/>
        <c:scaling>
          <c:orientation val="minMax"/>
          <c:max val="-2.000000000000001E-8"/>
          <c:min val="-3.0000000000000017E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75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Sheet3!$B$1:$B$1002</c:f>
              <c:numCache>
                <c:formatCode>General</c:formatCode>
                <c:ptCount val="100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  <c:pt idx="150">
                  <c:v>302</c:v>
                </c:pt>
                <c:pt idx="151">
                  <c:v>304</c:v>
                </c:pt>
                <c:pt idx="152">
                  <c:v>306</c:v>
                </c:pt>
                <c:pt idx="153">
                  <c:v>308</c:v>
                </c:pt>
                <c:pt idx="154">
                  <c:v>310</c:v>
                </c:pt>
                <c:pt idx="155">
                  <c:v>312</c:v>
                </c:pt>
                <c:pt idx="156">
                  <c:v>314</c:v>
                </c:pt>
                <c:pt idx="157">
                  <c:v>316</c:v>
                </c:pt>
                <c:pt idx="158">
                  <c:v>318</c:v>
                </c:pt>
                <c:pt idx="159">
                  <c:v>320</c:v>
                </c:pt>
                <c:pt idx="160">
                  <c:v>322</c:v>
                </c:pt>
                <c:pt idx="161">
                  <c:v>324</c:v>
                </c:pt>
                <c:pt idx="162">
                  <c:v>326</c:v>
                </c:pt>
                <c:pt idx="163">
                  <c:v>328</c:v>
                </c:pt>
                <c:pt idx="164">
                  <c:v>330</c:v>
                </c:pt>
                <c:pt idx="165">
                  <c:v>332</c:v>
                </c:pt>
                <c:pt idx="166">
                  <c:v>334</c:v>
                </c:pt>
                <c:pt idx="167">
                  <c:v>336</c:v>
                </c:pt>
                <c:pt idx="168">
                  <c:v>338</c:v>
                </c:pt>
                <c:pt idx="169">
                  <c:v>340</c:v>
                </c:pt>
                <c:pt idx="170">
                  <c:v>342</c:v>
                </c:pt>
                <c:pt idx="171">
                  <c:v>344</c:v>
                </c:pt>
                <c:pt idx="172">
                  <c:v>346</c:v>
                </c:pt>
                <c:pt idx="173">
                  <c:v>348</c:v>
                </c:pt>
                <c:pt idx="174">
                  <c:v>350</c:v>
                </c:pt>
                <c:pt idx="175">
                  <c:v>352</c:v>
                </c:pt>
                <c:pt idx="176">
                  <c:v>354</c:v>
                </c:pt>
                <c:pt idx="177">
                  <c:v>356</c:v>
                </c:pt>
                <c:pt idx="178">
                  <c:v>358</c:v>
                </c:pt>
                <c:pt idx="179">
                  <c:v>360</c:v>
                </c:pt>
                <c:pt idx="180">
                  <c:v>362</c:v>
                </c:pt>
                <c:pt idx="181">
                  <c:v>364</c:v>
                </c:pt>
                <c:pt idx="182">
                  <c:v>366</c:v>
                </c:pt>
                <c:pt idx="183">
                  <c:v>368</c:v>
                </c:pt>
                <c:pt idx="184">
                  <c:v>370</c:v>
                </c:pt>
                <c:pt idx="185">
                  <c:v>372</c:v>
                </c:pt>
                <c:pt idx="186">
                  <c:v>374</c:v>
                </c:pt>
                <c:pt idx="187">
                  <c:v>376</c:v>
                </c:pt>
                <c:pt idx="188">
                  <c:v>378</c:v>
                </c:pt>
                <c:pt idx="189">
                  <c:v>380</c:v>
                </c:pt>
                <c:pt idx="190">
                  <c:v>382</c:v>
                </c:pt>
                <c:pt idx="191">
                  <c:v>384</c:v>
                </c:pt>
                <c:pt idx="192">
                  <c:v>386</c:v>
                </c:pt>
                <c:pt idx="193">
                  <c:v>388</c:v>
                </c:pt>
                <c:pt idx="194">
                  <c:v>390</c:v>
                </c:pt>
                <c:pt idx="195">
                  <c:v>392</c:v>
                </c:pt>
                <c:pt idx="196">
                  <c:v>394</c:v>
                </c:pt>
                <c:pt idx="197">
                  <c:v>396</c:v>
                </c:pt>
                <c:pt idx="198">
                  <c:v>398</c:v>
                </c:pt>
                <c:pt idx="199">
                  <c:v>400</c:v>
                </c:pt>
                <c:pt idx="200">
                  <c:v>402</c:v>
                </c:pt>
                <c:pt idx="201">
                  <c:v>404</c:v>
                </c:pt>
                <c:pt idx="202">
                  <c:v>406</c:v>
                </c:pt>
                <c:pt idx="203">
                  <c:v>408</c:v>
                </c:pt>
                <c:pt idx="204">
                  <c:v>410</c:v>
                </c:pt>
                <c:pt idx="205">
                  <c:v>412</c:v>
                </c:pt>
                <c:pt idx="206">
                  <c:v>414</c:v>
                </c:pt>
                <c:pt idx="207">
                  <c:v>416</c:v>
                </c:pt>
                <c:pt idx="208">
                  <c:v>418</c:v>
                </c:pt>
                <c:pt idx="209">
                  <c:v>420</c:v>
                </c:pt>
                <c:pt idx="210">
                  <c:v>422</c:v>
                </c:pt>
                <c:pt idx="211">
                  <c:v>424</c:v>
                </c:pt>
                <c:pt idx="212">
                  <c:v>426</c:v>
                </c:pt>
                <c:pt idx="213">
                  <c:v>428</c:v>
                </c:pt>
                <c:pt idx="214">
                  <c:v>430</c:v>
                </c:pt>
                <c:pt idx="215">
                  <c:v>432</c:v>
                </c:pt>
                <c:pt idx="216">
                  <c:v>434</c:v>
                </c:pt>
                <c:pt idx="217">
                  <c:v>436</c:v>
                </c:pt>
                <c:pt idx="218">
                  <c:v>438</c:v>
                </c:pt>
                <c:pt idx="219">
                  <c:v>440</c:v>
                </c:pt>
                <c:pt idx="220">
                  <c:v>442</c:v>
                </c:pt>
                <c:pt idx="221">
                  <c:v>444</c:v>
                </c:pt>
                <c:pt idx="222">
                  <c:v>446</c:v>
                </c:pt>
                <c:pt idx="223">
                  <c:v>448</c:v>
                </c:pt>
                <c:pt idx="224">
                  <c:v>450</c:v>
                </c:pt>
                <c:pt idx="225">
                  <c:v>452</c:v>
                </c:pt>
                <c:pt idx="226">
                  <c:v>454</c:v>
                </c:pt>
                <c:pt idx="227">
                  <c:v>456</c:v>
                </c:pt>
                <c:pt idx="228">
                  <c:v>458</c:v>
                </c:pt>
                <c:pt idx="229">
                  <c:v>460</c:v>
                </c:pt>
                <c:pt idx="230">
                  <c:v>462</c:v>
                </c:pt>
                <c:pt idx="231">
                  <c:v>464</c:v>
                </c:pt>
                <c:pt idx="232">
                  <c:v>466</c:v>
                </c:pt>
                <c:pt idx="233">
                  <c:v>468</c:v>
                </c:pt>
                <c:pt idx="234">
                  <c:v>470</c:v>
                </c:pt>
                <c:pt idx="235">
                  <c:v>472</c:v>
                </c:pt>
                <c:pt idx="236">
                  <c:v>474</c:v>
                </c:pt>
                <c:pt idx="237">
                  <c:v>476</c:v>
                </c:pt>
                <c:pt idx="238">
                  <c:v>478</c:v>
                </c:pt>
                <c:pt idx="239">
                  <c:v>480</c:v>
                </c:pt>
                <c:pt idx="240">
                  <c:v>482</c:v>
                </c:pt>
                <c:pt idx="241">
                  <c:v>484</c:v>
                </c:pt>
                <c:pt idx="242">
                  <c:v>486</c:v>
                </c:pt>
                <c:pt idx="243">
                  <c:v>488</c:v>
                </c:pt>
                <c:pt idx="244">
                  <c:v>490</c:v>
                </c:pt>
                <c:pt idx="245">
                  <c:v>492</c:v>
                </c:pt>
                <c:pt idx="246">
                  <c:v>494</c:v>
                </c:pt>
                <c:pt idx="247">
                  <c:v>496</c:v>
                </c:pt>
                <c:pt idx="248">
                  <c:v>498</c:v>
                </c:pt>
                <c:pt idx="249">
                  <c:v>500</c:v>
                </c:pt>
                <c:pt idx="250">
                  <c:v>502</c:v>
                </c:pt>
                <c:pt idx="251">
                  <c:v>504</c:v>
                </c:pt>
                <c:pt idx="252">
                  <c:v>506</c:v>
                </c:pt>
                <c:pt idx="253">
                  <c:v>508</c:v>
                </c:pt>
                <c:pt idx="254">
                  <c:v>510</c:v>
                </c:pt>
                <c:pt idx="255">
                  <c:v>512</c:v>
                </c:pt>
                <c:pt idx="256">
                  <c:v>514</c:v>
                </c:pt>
                <c:pt idx="257">
                  <c:v>516</c:v>
                </c:pt>
                <c:pt idx="258">
                  <c:v>518</c:v>
                </c:pt>
                <c:pt idx="259">
                  <c:v>520</c:v>
                </c:pt>
                <c:pt idx="260">
                  <c:v>522</c:v>
                </c:pt>
                <c:pt idx="261">
                  <c:v>524</c:v>
                </c:pt>
                <c:pt idx="262">
                  <c:v>526</c:v>
                </c:pt>
                <c:pt idx="263">
                  <c:v>528</c:v>
                </c:pt>
                <c:pt idx="264">
                  <c:v>530</c:v>
                </c:pt>
                <c:pt idx="265">
                  <c:v>532</c:v>
                </c:pt>
                <c:pt idx="266">
                  <c:v>534</c:v>
                </c:pt>
                <c:pt idx="267">
                  <c:v>536</c:v>
                </c:pt>
                <c:pt idx="268">
                  <c:v>538</c:v>
                </c:pt>
                <c:pt idx="269">
                  <c:v>540</c:v>
                </c:pt>
                <c:pt idx="270">
                  <c:v>542</c:v>
                </c:pt>
                <c:pt idx="271">
                  <c:v>544</c:v>
                </c:pt>
                <c:pt idx="272">
                  <c:v>546</c:v>
                </c:pt>
                <c:pt idx="273">
                  <c:v>548</c:v>
                </c:pt>
                <c:pt idx="274">
                  <c:v>550</c:v>
                </c:pt>
                <c:pt idx="275">
                  <c:v>552</c:v>
                </c:pt>
                <c:pt idx="276">
                  <c:v>554</c:v>
                </c:pt>
                <c:pt idx="277">
                  <c:v>556</c:v>
                </c:pt>
                <c:pt idx="278">
                  <c:v>558</c:v>
                </c:pt>
                <c:pt idx="279">
                  <c:v>560</c:v>
                </c:pt>
                <c:pt idx="280">
                  <c:v>562</c:v>
                </c:pt>
                <c:pt idx="281">
                  <c:v>564</c:v>
                </c:pt>
                <c:pt idx="282">
                  <c:v>566</c:v>
                </c:pt>
                <c:pt idx="283">
                  <c:v>568</c:v>
                </c:pt>
                <c:pt idx="284">
                  <c:v>570</c:v>
                </c:pt>
                <c:pt idx="285">
                  <c:v>572</c:v>
                </c:pt>
                <c:pt idx="286">
                  <c:v>574</c:v>
                </c:pt>
                <c:pt idx="287">
                  <c:v>576</c:v>
                </c:pt>
                <c:pt idx="288">
                  <c:v>578</c:v>
                </c:pt>
                <c:pt idx="289">
                  <c:v>580</c:v>
                </c:pt>
                <c:pt idx="290">
                  <c:v>582</c:v>
                </c:pt>
                <c:pt idx="291">
                  <c:v>584</c:v>
                </c:pt>
                <c:pt idx="292">
                  <c:v>586</c:v>
                </c:pt>
                <c:pt idx="293">
                  <c:v>588</c:v>
                </c:pt>
                <c:pt idx="294">
                  <c:v>590</c:v>
                </c:pt>
                <c:pt idx="295">
                  <c:v>592</c:v>
                </c:pt>
                <c:pt idx="296">
                  <c:v>594</c:v>
                </c:pt>
                <c:pt idx="297">
                  <c:v>596</c:v>
                </c:pt>
                <c:pt idx="298">
                  <c:v>598</c:v>
                </c:pt>
                <c:pt idx="299">
                  <c:v>600</c:v>
                </c:pt>
                <c:pt idx="300">
                  <c:v>602</c:v>
                </c:pt>
                <c:pt idx="301">
                  <c:v>604</c:v>
                </c:pt>
                <c:pt idx="302">
                  <c:v>606</c:v>
                </c:pt>
                <c:pt idx="303">
                  <c:v>608</c:v>
                </c:pt>
                <c:pt idx="304">
                  <c:v>610</c:v>
                </c:pt>
                <c:pt idx="305">
                  <c:v>612</c:v>
                </c:pt>
                <c:pt idx="306">
                  <c:v>614</c:v>
                </c:pt>
                <c:pt idx="307">
                  <c:v>616</c:v>
                </c:pt>
                <c:pt idx="308">
                  <c:v>618</c:v>
                </c:pt>
                <c:pt idx="309">
                  <c:v>620</c:v>
                </c:pt>
                <c:pt idx="310">
                  <c:v>622</c:v>
                </c:pt>
                <c:pt idx="311">
                  <c:v>624</c:v>
                </c:pt>
                <c:pt idx="312">
                  <c:v>626</c:v>
                </c:pt>
                <c:pt idx="313">
                  <c:v>628</c:v>
                </c:pt>
                <c:pt idx="314">
                  <c:v>630</c:v>
                </c:pt>
                <c:pt idx="315">
                  <c:v>632</c:v>
                </c:pt>
                <c:pt idx="316">
                  <c:v>634</c:v>
                </c:pt>
                <c:pt idx="317">
                  <c:v>636</c:v>
                </c:pt>
                <c:pt idx="318">
                  <c:v>638</c:v>
                </c:pt>
                <c:pt idx="319">
                  <c:v>640</c:v>
                </c:pt>
                <c:pt idx="320">
                  <c:v>642</c:v>
                </c:pt>
                <c:pt idx="321">
                  <c:v>644</c:v>
                </c:pt>
                <c:pt idx="322">
                  <c:v>646</c:v>
                </c:pt>
                <c:pt idx="323">
                  <c:v>648</c:v>
                </c:pt>
                <c:pt idx="324">
                  <c:v>650</c:v>
                </c:pt>
                <c:pt idx="325">
                  <c:v>652</c:v>
                </c:pt>
                <c:pt idx="326">
                  <c:v>654</c:v>
                </c:pt>
                <c:pt idx="327">
                  <c:v>656</c:v>
                </c:pt>
                <c:pt idx="328">
                  <c:v>658</c:v>
                </c:pt>
                <c:pt idx="329">
                  <c:v>660</c:v>
                </c:pt>
                <c:pt idx="330">
                  <c:v>662</c:v>
                </c:pt>
                <c:pt idx="331">
                  <c:v>664</c:v>
                </c:pt>
                <c:pt idx="332">
                  <c:v>666</c:v>
                </c:pt>
                <c:pt idx="333">
                  <c:v>668</c:v>
                </c:pt>
                <c:pt idx="334">
                  <c:v>670</c:v>
                </c:pt>
                <c:pt idx="335">
                  <c:v>672</c:v>
                </c:pt>
                <c:pt idx="336">
                  <c:v>674</c:v>
                </c:pt>
                <c:pt idx="337">
                  <c:v>676</c:v>
                </c:pt>
                <c:pt idx="338">
                  <c:v>678</c:v>
                </c:pt>
                <c:pt idx="339">
                  <c:v>680</c:v>
                </c:pt>
                <c:pt idx="340">
                  <c:v>682</c:v>
                </c:pt>
                <c:pt idx="341">
                  <c:v>684</c:v>
                </c:pt>
                <c:pt idx="342">
                  <c:v>686</c:v>
                </c:pt>
                <c:pt idx="343">
                  <c:v>688</c:v>
                </c:pt>
                <c:pt idx="344">
                  <c:v>690</c:v>
                </c:pt>
                <c:pt idx="345">
                  <c:v>692</c:v>
                </c:pt>
                <c:pt idx="346">
                  <c:v>694</c:v>
                </c:pt>
                <c:pt idx="347">
                  <c:v>696</c:v>
                </c:pt>
                <c:pt idx="348">
                  <c:v>698</c:v>
                </c:pt>
                <c:pt idx="349">
                  <c:v>700</c:v>
                </c:pt>
                <c:pt idx="350">
                  <c:v>702</c:v>
                </c:pt>
                <c:pt idx="351">
                  <c:v>704</c:v>
                </c:pt>
                <c:pt idx="352">
                  <c:v>706</c:v>
                </c:pt>
                <c:pt idx="353">
                  <c:v>708</c:v>
                </c:pt>
                <c:pt idx="354">
                  <c:v>710</c:v>
                </c:pt>
                <c:pt idx="355">
                  <c:v>712</c:v>
                </c:pt>
                <c:pt idx="356">
                  <c:v>714</c:v>
                </c:pt>
                <c:pt idx="357">
                  <c:v>716</c:v>
                </c:pt>
                <c:pt idx="358">
                  <c:v>718</c:v>
                </c:pt>
                <c:pt idx="359">
                  <c:v>720</c:v>
                </c:pt>
                <c:pt idx="360">
                  <c:v>722</c:v>
                </c:pt>
                <c:pt idx="361">
                  <c:v>724</c:v>
                </c:pt>
                <c:pt idx="362">
                  <c:v>726</c:v>
                </c:pt>
                <c:pt idx="363">
                  <c:v>728</c:v>
                </c:pt>
                <c:pt idx="364">
                  <c:v>730</c:v>
                </c:pt>
                <c:pt idx="365">
                  <c:v>732</c:v>
                </c:pt>
                <c:pt idx="366">
                  <c:v>734</c:v>
                </c:pt>
                <c:pt idx="367">
                  <c:v>736</c:v>
                </c:pt>
                <c:pt idx="368">
                  <c:v>738</c:v>
                </c:pt>
                <c:pt idx="369">
                  <c:v>740</c:v>
                </c:pt>
                <c:pt idx="370">
                  <c:v>742</c:v>
                </c:pt>
                <c:pt idx="371">
                  <c:v>744</c:v>
                </c:pt>
                <c:pt idx="372">
                  <c:v>746</c:v>
                </c:pt>
                <c:pt idx="373">
                  <c:v>748</c:v>
                </c:pt>
                <c:pt idx="374">
                  <c:v>750</c:v>
                </c:pt>
                <c:pt idx="375">
                  <c:v>752</c:v>
                </c:pt>
                <c:pt idx="376">
                  <c:v>754</c:v>
                </c:pt>
                <c:pt idx="377">
                  <c:v>756</c:v>
                </c:pt>
                <c:pt idx="378">
                  <c:v>758</c:v>
                </c:pt>
                <c:pt idx="379">
                  <c:v>760</c:v>
                </c:pt>
                <c:pt idx="380">
                  <c:v>762</c:v>
                </c:pt>
                <c:pt idx="381">
                  <c:v>764</c:v>
                </c:pt>
                <c:pt idx="382">
                  <c:v>766</c:v>
                </c:pt>
                <c:pt idx="383">
                  <c:v>768</c:v>
                </c:pt>
                <c:pt idx="384">
                  <c:v>770</c:v>
                </c:pt>
                <c:pt idx="385">
                  <c:v>772</c:v>
                </c:pt>
                <c:pt idx="386">
                  <c:v>774</c:v>
                </c:pt>
                <c:pt idx="387">
                  <c:v>776</c:v>
                </c:pt>
                <c:pt idx="388">
                  <c:v>778</c:v>
                </c:pt>
                <c:pt idx="389">
                  <c:v>780</c:v>
                </c:pt>
                <c:pt idx="390">
                  <c:v>782</c:v>
                </c:pt>
                <c:pt idx="391">
                  <c:v>784</c:v>
                </c:pt>
                <c:pt idx="392">
                  <c:v>786</c:v>
                </c:pt>
                <c:pt idx="393">
                  <c:v>788</c:v>
                </c:pt>
                <c:pt idx="394">
                  <c:v>790</c:v>
                </c:pt>
                <c:pt idx="395">
                  <c:v>792</c:v>
                </c:pt>
                <c:pt idx="396">
                  <c:v>794</c:v>
                </c:pt>
                <c:pt idx="397">
                  <c:v>796</c:v>
                </c:pt>
                <c:pt idx="398">
                  <c:v>798</c:v>
                </c:pt>
                <c:pt idx="399">
                  <c:v>800</c:v>
                </c:pt>
                <c:pt idx="400">
                  <c:v>802</c:v>
                </c:pt>
                <c:pt idx="401">
                  <c:v>804</c:v>
                </c:pt>
                <c:pt idx="402">
                  <c:v>806</c:v>
                </c:pt>
                <c:pt idx="403">
                  <c:v>808</c:v>
                </c:pt>
                <c:pt idx="404">
                  <c:v>810</c:v>
                </c:pt>
                <c:pt idx="405">
                  <c:v>812</c:v>
                </c:pt>
                <c:pt idx="406">
                  <c:v>814</c:v>
                </c:pt>
                <c:pt idx="407">
                  <c:v>816</c:v>
                </c:pt>
                <c:pt idx="408">
                  <c:v>818</c:v>
                </c:pt>
                <c:pt idx="409">
                  <c:v>820</c:v>
                </c:pt>
                <c:pt idx="410">
                  <c:v>822</c:v>
                </c:pt>
                <c:pt idx="411">
                  <c:v>824</c:v>
                </c:pt>
                <c:pt idx="412">
                  <c:v>826</c:v>
                </c:pt>
                <c:pt idx="413">
                  <c:v>828</c:v>
                </c:pt>
                <c:pt idx="414">
                  <c:v>830</c:v>
                </c:pt>
                <c:pt idx="415">
                  <c:v>832</c:v>
                </c:pt>
                <c:pt idx="416">
                  <c:v>834</c:v>
                </c:pt>
                <c:pt idx="417">
                  <c:v>836</c:v>
                </c:pt>
                <c:pt idx="418">
                  <c:v>838</c:v>
                </c:pt>
                <c:pt idx="419">
                  <c:v>840</c:v>
                </c:pt>
                <c:pt idx="420">
                  <c:v>842</c:v>
                </c:pt>
                <c:pt idx="421">
                  <c:v>844</c:v>
                </c:pt>
                <c:pt idx="422">
                  <c:v>846</c:v>
                </c:pt>
                <c:pt idx="423">
                  <c:v>848</c:v>
                </c:pt>
                <c:pt idx="424">
                  <c:v>850</c:v>
                </c:pt>
                <c:pt idx="425">
                  <c:v>852</c:v>
                </c:pt>
                <c:pt idx="426">
                  <c:v>854</c:v>
                </c:pt>
                <c:pt idx="427">
                  <c:v>856</c:v>
                </c:pt>
                <c:pt idx="428">
                  <c:v>858</c:v>
                </c:pt>
                <c:pt idx="429">
                  <c:v>860</c:v>
                </c:pt>
                <c:pt idx="430">
                  <c:v>862</c:v>
                </c:pt>
                <c:pt idx="431">
                  <c:v>864</c:v>
                </c:pt>
                <c:pt idx="432">
                  <c:v>866</c:v>
                </c:pt>
                <c:pt idx="433">
                  <c:v>868</c:v>
                </c:pt>
                <c:pt idx="434">
                  <c:v>870</c:v>
                </c:pt>
                <c:pt idx="435">
                  <c:v>872</c:v>
                </c:pt>
                <c:pt idx="436">
                  <c:v>874</c:v>
                </c:pt>
                <c:pt idx="437">
                  <c:v>876</c:v>
                </c:pt>
                <c:pt idx="438">
                  <c:v>878</c:v>
                </c:pt>
                <c:pt idx="439">
                  <c:v>880</c:v>
                </c:pt>
                <c:pt idx="440">
                  <c:v>882</c:v>
                </c:pt>
                <c:pt idx="441">
                  <c:v>884</c:v>
                </c:pt>
                <c:pt idx="442">
                  <c:v>886</c:v>
                </c:pt>
                <c:pt idx="443">
                  <c:v>888</c:v>
                </c:pt>
                <c:pt idx="444">
                  <c:v>890</c:v>
                </c:pt>
                <c:pt idx="445">
                  <c:v>892</c:v>
                </c:pt>
                <c:pt idx="446">
                  <c:v>894</c:v>
                </c:pt>
                <c:pt idx="447">
                  <c:v>896</c:v>
                </c:pt>
                <c:pt idx="448">
                  <c:v>898</c:v>
                </c:pt>
                <c:pt idx="449">
                  <c:v>900</c:v>
                </c:pt>
                <c:pt idx="450">
                  <c:v>902</c:v>
                </c:pt>
                <c:pt idx="451">
                  <c:v>904</c:v>
                </c:pt>
                <c:pt idx="452">
                  <c:v>906</c:v>
                </c:pt>
                <c:pt idx="453">
                  <c:v>908</c:v>
                </c:pt>
                <c:pt idx="454">
                  <c:v>910</c:v>
                </c:pt>
                <c:pt idx="455">
                  <c:v>912</c:v>
                </c:pt>
                <c:pt idx="456">
                  <c:v>914</c:v>
                </c:pt>
                <c:pt idx="457">
                  <c:v>916</c:v>
                </c:pt>
                <c:pt idx="458">
                  <c:v>918</c:v>
                </c:pt>
                <c:pt idx="459">
                  <c:v>920</c:v>
                </c:pt>
                <c:pt idx="460">
                  <c:v>922</c:v>
                </c:pt>
                <c:pt idx="461">
                  <c:v>924</c:v>
                </c:pt>
                <c:pt idx="462">
                  <c:v>926</c:v>
                </c:pt>
                <c:pt idx="463">
                  <c:v>928</c:v>
                </c:pt>
                <c:pt idx="464">
                  <c:v>930</c:v>
                </c:pt>
                <c:pt idx="465">
                  <c:v>932</c:v>
                </c:pt>
                <c:pt idx="466">
                  <c:v>934</c:v>
                </c:pt>
                <c:pt idx="467">
                  <c:v>936</c:v>
                </c:pt>
                <c:pt idx="468">
                  <c:v>938</c:v>
                </c:pt>
                <c:pt idx="469">
                  <c:v>940</c:v>
                </c:pt>
                <c:pt idx="470">
                  <c:v>942</c:v>
                </c:pt>
                <c:pt idx="471">
                  <c:v>944</c:v>
                </c:pt>
                <c:pt idx="472">
                  <c:v>946</c:v>
                </c:pt>
                <c:pt idx="473">
                  <c:v>948</c:v>
                </c:pt>
                <c:pt idx="474">
                  <c:v>950</c:v>
                </c:pt>
                <c:pt idx="475">
                  <c:v>952</c:v>
                </c:pt>
                <c:pt idx="476">
                  <c:v>954</c:v>
                </c:pt>
                <c:pt idx="477">
                  <c:v>956</c:v>
                </c:pt>
                <c:pt idx="478">
                  <c:v>958</c:v>
                </c:pt>
                <c:pt idx="479">
                  <c:v>960</c:v>
                </c:pt>
                <c:pt idx="480">
                  <c:v>962</c:v>
                </c:pt>
                <c:pt idx="481">
                  <c:v>964</c:v>
                </c:pt>
                <c:pt idx="482">
                  <c:v>966</c:v>
                </c:pt>
                <c:pt idx="483">
                  <c:v>968</c:v>
                </c:pt>
                <c:pt idx="484">
                  <c:v>970</c:v>
                </c:pt>
                <c:pt idx="485">
                  <c:v>972</c:v>
                </c:pt>
                <c:pt idx="486">
                  <c:v>974</c:v>
                </c:pt>
                <c:pt idx="487">
                  <c:v>976</c:v>
                </c:pt>
                <c:pt idx="488">
                  <c:v>978</c:v>
                </c:pt>
                <c:pt idx="489">
                  <c:v>980</c:v>
                </c:pt>
                <c:pt idx="490">
                  <c:v>982</c:v>
                </c:pt>
                <c:pt idx="491">
                  <c:v>984</c:v>
                </c:pt>
                <c:pt idx="492">
                  <c:v>986</c:v>
                </c:pt>
                <c:pt idx="493">
                  <c:v>988</c:v>
                </c:pt>
                <c:pt idx="494">
                  <c:v>990</c:v>
                </c:pt>
                <c:pt idx="495">
                  <c:v>992</c:v>
                </c:pt>
                <c:pt idx="496">
                  <c:v>994</c:v>
                </c:pt>
                <c:pt idx="497">
                  <c:v>996</c:v>
                </c:pt>
                <c:pt idx="498">
                  <c:v>998</c:v>
                </c:pt>
                <c:pt idx="499">
                  <c:v>1000</c:v>
                </c:pt>
                <c:pt idx="500">
                  <c:v>1002</c:v>
                </c:pt>
                <c:pt idx="501">
                  <c:v>1004</c:v>
                </c:pt>
                <c:pt idx="502">
                  <c:v>1006</c:v>
                </c:pt>
                <c:pt idx="503">
                  <c:v>1008</c:v>
                </c:pt>
                <c:pt idx="504">
                  <c:v>1010</c:v>
                </c:pt>
                <c:pt idx="505">
                  <c:v>1012</c:v>
                </c:pt>
                <c:pt idx="506">
                  <c:v>1014</c:v>
                </c:pt>
                <c:pt idx="507">
                  <c:v>1016</c:v>
                </c:pt>
                <c:pt idx="508">
                  <c:v>1018</c:v>
                </c:pt>
                <c:pt idx="509">
                  <c:v>1020</c:v>
                </c:pt>
                <c:pt idx="510">
                  <c:v>1022</c:v>
                </c:pt>
                <c:pt idx="511">
                  <c:v>1024</c:v>
                </c:pt>
                <c:pt idx="512">
                  <c:v>1026</c:v>
                </c:pt>
                <c:pt idx="513">
                  <c:v>1028</c:v>
                </c:pt>
                <c:pt idx="514">
                  <c:v>1030</c:v>
                </c:pt>
                <c:pt idx="515">
                  <c:v>1032</c:v>
                </c:pt>
                <c:pt idx="516">
                  <c:v>1034</c:v>
                </c:pt>
                <c:pt idx="517">
                  <c:v>1036</c:v>
                </c:pt>
                <c:pt idx="518">
                  <c:v>1038</c:v>
                </c:pt>
                <c:pt idx="519">
                  <c:v>1040</c:v>
                </c:pt>
                <c:pt idx="520">
                  <c:v>1042</c:v>
                </c:pt>
                <c:pt idx="521">
                  <c:v>1044</c:v>
                </c:pt>
                <c:pt idx="522">
                  <c:v>1046</c:v>
                </c:pt>
                <c:pt idx="523">
                  <c:v>1048</c:v>
                </c:pt>
                <c:pt idx="524">
                  <c:v>1050</c:v>
                </c:pt>
                <c:pt idx="525">
                  <c:v>1052</c:v>
                </c:pt>
                <c:pt idx="526">
                  <c:v>1054</c:v>
                </c:pt>
                <c:pt idx="527">
                  <c:v>1056</c:v>
                </c:pt>
                <c:pt idx="528">
                  <c:v>1058</c:v>
                </c:pt>
                <c:pt idx="529">
                  <c:v>1060</c:v>
                </c:pt>
                <c:pt idx="530">
                  <c:v>1062</c:v>
                </c:pt>
                <c:pt idx="531">
                  <c:v>1064</c:v>
                </c:pt>
                <c:pt idx="532">
                  <c:v>1066</c:v>
                </c:pt>
                <c:pt idx="533">
                  <c:v>1068</c:v>
                </c:pt>
                <c:pt idx="534">
                  <c:v>1070</c:v>
                </c:pt>
                <c:pt idx="535">
                  <c:v>1072</c:v>
                </c:pt>
                <c:pt idx="536">
                  <c:v>1074</c:v>
                </c:pt>
                <c:pt idx="537">
                  <c:v>1076</c:v>
                </c:pt>
                <c:pt idx="538">
                  <c:v>1078</c:v>
                </c:pt>
                <c:pt idx="539">
                  <c:v>1080</c:v>
                </c:pt>
                <c:pt idx="540">
                  <c:v>1082</c:v>
                </c:pt>
                <c:pt idx="541">
                  <c:v>1084</c:v>
                </c:pt>
                <c:pt idx="542">
                  <c:v>1086</c:v>
                </c:pt>
                <c:pt idx="543">
                  <c:v>1088</c:v>
                </c:pt>
                <c:pt idx="544">
                  <c:v>1090</c:v>
                </c:pt>
                <c:pt idx="545">
                  <c:v>1092</c:v>
                </c:pt>
                <c:pt idx="546">
                  <c:v>1094</c:v>
                </c:pt>
                <c:pt idx="547">
                  <c:v>1096</c:v>
                </c:pt>
                <c:pt idx="548">
                  <c:v>1098</c:v>
                </c:pt>
                <c:pt idx="549">
                  <c:v>1100</c:v>
                </c:pt>
                <c:pt idx="550">
                  <c:v>1102</c:v>
                </c:pt>
                <c:pt idx="551">
                  <c:v>1104</c:v>
                </c:pt>
                <c:pt idx="552">
                  <c:v>1106</c:v>
                </c:pt>
                <c:pt idx="553">
                  <c:v>1108</c:v>
                </c:pt>
                <c:pt idx="554">
                  <c:v>1110</c:v>
                </c:pt>
                <c:pt idx="555">
                  <c:v>1112</c:v>
                </c:pt>
                <c:pt idx="556">
                  <c:v>1114</c:v>
                </c:pt>
                <c:pt idx="557">
                  <c:v>1116</c:v>
                </c:pt>
                <c:pt idx="558">
                  <c:v>1118</c:v>
                </c:pt>
                <c:pt idx="559">
                  <c:v>1120</c:v>
                </c:pt>
                <c:pt idx="560">
                  <c:v>1122</c:v>
                </c:pt>
                <c:pt idx="561">
                  <c:v>1124</c:v>
                </c:pt>
                <c:pt idx="562">
                  <c:v>1126</c:v>
                </c:pt>
                <c:pt idx="563">
                  <c:v>1128</c:v>
                </c:pt>
                <c:pt idx="564">
                  <c:v>1130</c:v>
                </c:pt>
                <c:pt idx="565">
                  <c:v>1132</c:v>
                </c:pt>
                <c:pt idx="566">
                  <c:v>1134</c:v>
                </c:pt>
                <c:pt idx="567">
                  <c:v>1136</c:v>
                </c:pt>
                <c:pt idx="568">
                  <c:v>1138</c:v>
                </c:pt>
                <c:pt idx="569">
                  <c:v>1140</c:v>
                </c:pt>
                <c:pt idx="570">
                  <c:v>1142</c:v>
                </c:pt>
                <c:pt idx="571">
                  <c:v>1144</c:v>
                </c:pt>
                <c:pt idx="572">
                  <c:v>1146</c:v>
                </c:pt>
                <c:pt idx="573">
                  <c:v>1148</c:v>
                </c:pt>
                <c:pt idx="574">
                  <c:v>1150</c:v>
                </c:pt>
                <c:pt idx="575">
                  <c:v>1152</c:v>
                </c:pt>
                <c:pt idx="576">
                  <c:v>1154</c:v>
                </c:pt>
                <c:pt idx="577">
                  <c:v>1156</c:v>
                </c:pt>
                <c:pt idx="578">
                  <c:v>1158</c:v>
                </c:pt>
                <c:pt idx="579">
                  <c:v>1160</c:v>
                </c:pt>
                <c:pt idx="580">
                  <c:v>1162</c:v>
                </c:pt>
                <c:pt idx="581">
                  <c:v>1164</c:v>
                </c:pt>
                <c:pt idx="582">
                  <c:v>1166</c:v>
                </c:pt>
                <c:pt idx="583">
                  <c:v>1168</c:v>
                </c:pt>
                <c:pt idx="584">
                  <c:v>1170</c:v>
                </c:pt>
                <c:pt idx="585">
                  <c:v>1172</c:v>
                </c:pt>
                <c:pt idx="586">
                  <c:v>1174</c:v>
                </c:pt>
                <c:pt idx="587">
                  <c:v>1176</c:v>
                </c:pt>
                <c:pt idx="588">
                  <c:v>1178</c:v>
                </c:pt>
                <c:pt idx="589">
                  <c:v>1180</c:v>
                </c:pt>
                <c:pt idx="590">
                  <c:v>1182</c:v>
                </c:pt>
                <c:pt idx="591">
                  <c:v>1184</c:v>
                </c:pt>
                <c:pt idx="592">
                  <c:v>1186</c:v>
                </c:pt>
                <c:pt idx="593">
                  <c:v>1188</c:v>
                </c:pt>
                <c:pt idx="594">
                  <c:v>1190</c:v>
                </c:pt>
                <c:pt idx="595">
                  <c:v>1192</c:v>
                </c:pt>
                <c:pt idx="596">
                  <c:v>1194</c:v>
                </c:pt>
                <c:pt idx="597">
                  <c:v>1196</c:v>
                </c:pt>
                <c:pt idx="598">
                  <c:v>1198</c:v>
                </c:pt>
                <c:pt idx="599">
                  <c:v>1200</c:v>
                </c:pt>
                <c:pt idx="600">
                  <c:v>1202</c:v>
                </c:pt>
                <c:pt idx="601">
                  <c:v>1204</c:v>
                </c:pt>
                <c:pt idx="602">
                  <c:v>1206</c:v>
                </c:pt>
                <c:pt idx="603">
                  <c:v>1208</c:v>
                </c:pt>
                <c:pt idx="604">
                  <c:v>1210</c:v>
                </c:pt>
                <c:pt idx="605">
                  <c:v>1212</c:v>
                </c:pt>
                <c:pt idx="606">
                  <c:v>1214</c:v>
                </c:pt>
                <c:pt idx="607">
                  <c:v>1216</c:v>
                </c:pt>
                <c:pt idx="608">
                  <c:v>1218</c:v>
                </c:pt>
                <c:pt idx="609">
                  <c:v>1220</c:v>
                </c:pt>
                <c:pt idx="610">
                  <c:v>1222</c:v>
                </c:pt>
                <c:pt idx="611">
                  <c:v>1224</c:v>
                </c:pt>
                <c:pt idx="612">
                  <c:v>1226</c:v>
                </c:pt>
                <c:pt idx="613">
                  <c:v>1228</c:v>
                </c:pt>
                <c:pt idx="614">
                  <c:v>1230</c:v>
                </c:pt>
                <c:pt idx="615">
                  <c:v>1232</c:v>
                </c:pt>
                <c:pt idx="616">
                  <c:v>1234</c:v>
                </c:pt>
                <c:pt idx="617">
                  <c:v>1236</c:v>
                </c:pt>
                <c:pt idx="618">
                  <c:v>1238</c:v>
                </c:pt>
                <c:pt idx="619">
                  <c:v>1240</c:v>
                </c:pt>
                <c:pt idx="620">
                  <c:v>1242</c:v>
                </c:pt>
                <c:pt idx="621">
                  <c:v>1244</c:v>
                </c:pt>
                <c:pt idx="622">
                  <c:v>1246</c:v>
                </c:pt>
                <c:pt idx="623">
                  <c:v>1248</c:v>
                </c:pt>
                <c:pt idx="624">
                  <c:v>1250</c:v>
                </c:pt>
                <c:pt idx="625">
                  <c:v>1252</c:v>
                </c:pt>
                <c:pt idx="626">
                  <c:v>1254</c:v>
                </c:pt>
                <c:pt idx="627">
                  <c:v>1256</c:v>
                </c:pt>
                <c:pt idx="628">
                  <c:v>1258</c:v>
                </c:pt>
                <c:pt idx="629">
                  <c:v>1260</c:v>
                </c:pt>
                <c:pt idx="630">
                  <c:v>1262</c:v>
                </c:pt>
                <c:pt idx="631">
                  <c:v>1264</c:v>
                </c:pt>
                <c:pt idx="632">
                  <c:v>1266</c:v>
                </c:pt>
                <c:pt idx="633">
                  <c:v>1268</c:v>
                </c:pt>
                <c:pt idx="634">
                  <c:v>1270</c:v>
                </c:pt>
                <c:pt idx="635">
                  <c:v>1272</c:v>
                </c:pt>
                <c:pt idx="636">
                  <c:v>1274</c:v>
                </c:pt>
                <c:pt idx="637">
                  <c:v>1276</c:v>
                </c:pt>
                <c:pt idx="638">
                  <c:v>1278</c:v>
                </c:pt>
                <c:pt idx="639">
                  <c:v>1280</c:v>
                </c:pt>
                <c:pt idx="640">
                  <c:v>1282</c:v>
                </c:pt>
                <c:pt idx="641">
                  <c:v>1284</c:v>
                </c:pt>
                <c:pt idx="642">
                  <c:v>1286</c:v>
                </c:pt>
                <c:pt idx="643">
                  <c:v>1288</c:v>
                </c:pt>
                <c:pt idx="644">
                  <c:v>1290</c:v>
                </c:pt>
                <c:pt idx="645">
                  <c:v>1292</c:v>
                </c:pt>
                <c:pt idx="646">
                  <c:v>1294</c:v>
                </c:pt>
                <c:pt idx="647">
                  <c:v>1296</c:v>
                </c:pt>
                <c:pt idx="648">
                  <c:v>1298</c:v>
                </c:pt>
                <c:pt idx="649">
                  <c:v>1300</c:v>
                </c:pt>
                <c:pt idx="650">
                  <c:v>1302</c:v>
                </c:pt>
                <c:pt idx="651">
                  <c:v>1304</c:v>
                </c:pt>
                <c:pt idx="652">
                  <c:v>1306</c:v>
                </c:pt>
                <c:pt idx="653">
                  <c:v>1308</c:v>
                </c:pt>
                <c:pt idx="654">
                  <c:v>1310</c:v>
                </c:pt>
                <c:pt idx="655">
                  <c:v>1312</c:v>
                </c:pt>
                <c:pt idx="656">
                  <c:v>1314</c:v>
                </c:pt>
                <c:pt idx="657">
                  <c:v>1316</c:v>
                </c:pt>
                <c:pt idx="658">
                  <c:v>1318</c:v>
                </c:pt>
                <c:pt idx="659">
                  <c:v>1320</c:v>
                </c:pt>
                <c:pt idx="660">
                  <c:v>1322</c:v>
                </c:pt>
                <c:pt idx="661">
                  <c:v>1324</c:v>
                </c:pt>
                <c:pt idx="662">
                  <c:v>1326</c:v>
                </c:pt>
                <c:pt idx="663">
                  <c:v>1328</c:v>
                </c:pt>
                <c:pt idx="664">
                  <c:v>1330</c:v>
                </c:pt>
                <c:pt idx="665">
                  <c:v>1332</c:v>
                </c:pt>
                <c:pt idx="666">
                  <c:v>1334</c:v>
                </c:pt>
                <c:pt idx="667">
                  <c:v>1336</c:v>
                </c:pt>
                <c:pt idx="668">
                  <c:v>1338</c:v>
                </c:pt>
                <c:pt idx="669">
                  <c:v>1340</c:v>
                </c:pt>
                <c:pt idx="670">
                  <c:v>1342</c:v>
                </c:pt>
                <c:pt idx="671">
                  <c:v>1344</c:v>
                </c:pt>
                <c:pt idx="672">
                  <c:v>1346</c:v>
                </c:pt>
                <c:pt idx="673">
                  <c:v>1348</c:v>
                </c:pt>
                <c:pt idx="674">
                  <c:v>1350</c:v>
                </c:pt>
                <c:pt idx="675">
                  <c:v>1352</c:v>
                </c:pt>
                <c:pt idx="676">
                  <c:v>1354</c:v>
                </c:pt>
                <c:pt idx="677">
                  <c:v>1356</c:v>
                </c:pt>
                <c:pt idx="678">
                  <c:v>1358</c:v>
                </c:pt>
                <c:pt idx="679">
                  <c:v>1360</c:v>
                </c:pt>
                <c:pt idx="680">
                  <c:v>1362</c:v>
                </c:pt>
                <c:pt idx="681">
                  <c:v>1364</c:v>
                </c:pt>
                <c:pt idx="682">
                  <c:v>1366</c:v>
                </c:pt>
                <c:pt idx="683">
                  <c:v>1368</c:v>
                </c:pt>
                <c:pt idx="684">
                  <c:v>1370</c:v>
                </c:pt>
                <c:pt idx="685">
                  <c:v>1372</c:v>
                </c:pt>
                <c:pt idx="686">
                  <c:v>1374</c:v>
                </c:pt>
                <c:pt idx="687">
                  <c:v>1376</c:v>
                </c:pt>
                <c:pt idx="688">
                  <c:v>1378</c:v>
                </c:pt>
                <c:pt idx="689">
                  <c:v>1380</c:v>
                </c:pt>
                <c:pt idx="690">
                  <c:v>1382</c:v>
                </c:pt>
                <c:pt idx="691">
                  <c:v>1384</c:v>
                </c:pt>
                <c:pt idx="692">
                  <c:v>1386</c:v>
                </c:pt>
                <c:pt idx="693">
                  <c:v>1388</c:v>
                </c:pt>
                <c:pt idx="694">
                  <c:v>1390</c:v>
                </c:pt>
                <c:pt idx="695">
                  <c:v>1392</c:v>
                </c:pt>
                <c:pt idx="696">
                  <c:v>1394</c:v>
                </c:pt>
                <c:pt idx="697">
                  <c:v>1396</c:v>
                </c:pt>
                <c:pt idx="698">
                  <c:v>1398</c:v>
                </c:pt>
                <c:pt idx="699">
                  <c:v>1400</c:v>
                </c:pt>
                <c:pt idx="700">
                  <c:v>1402</c:v>
                </c:pt>
                <c:pt idx="701">
                  <c:v>1404</c:v>
                </c:pt>
                <c:pt idx="702">
                  <c:v>1406</c:v>
                </c:pt>
                <c:pt idx="703">
                  <c:v>1408</c:v>
                </c:pt>
                <c:pt idx="704">
                  <c:v>1410</c:v>
                </c:pt>
                <c:pt idx="705">
                  <c:v>1412</c:v>
                </c:pt>
                <c:pt idx="706">
                  <c:v>1414</c:v>
                </c:pt>
                <c:pt idx="707">
                  <c:v>1416</c:v>
                </c:pt>
                <c:pt idx="708">
                  <c:v>1418</c:v>
                </c:pt>
                <c:pt idx="709">
                  <c:v>1420</c:v>
                </c:pt>
                <c:pt idx="710">
                  <c:v>1422</c:v>
                </c:pt>
                <c:pt idx="711">
                  <c:v>1424</c:v>
                </c:pt>
                <c:pt idx="712">
                  <c:v>1426</c:v>
                </c:pt>
                <c:pt idx="713">
                  <c:v>1428</c:v>
                </c:pt>
                <c:pt idx="714">
                  <c:v>1430</c:v>
                </c:pt>
                <c:pt idx="715">
                  <c:v>1432</c:v>
                </c:pt>
                <c:pt idx="716">
                  <c:v>1434</c:v>
                </c:pt>
                <c:pt idx="717">
                  <c:v>1436</c:v>
                </c:pt>
                <c:pt idx="718">
                  <c:v>1438</c:v>
                </c:pt>
                <c:pt idx="719">
                  <c:v>1440</c:v>
                </c:pt>
                <c:pt idx="720">
                  <c:v>1442</c:v>
                </c:pt>
                <c:pt idx="721">
                  <c:v>1444</c:v>
                </c:pt>
                <c:pt idx="722">
                  <c:v>1446</c:v>
                </c:pt>
                <c:pt idx="723">
                  <c:v>1448</c:v>
                </c:pt>
                <c:pt idx="724">
                  <c:v>1450</c:v>
                </c:pt>
                <c:pt idx="725">
                  <c:v>1452</c:v>
                </c:pt>
                <c:pt idx="726">
                  <c:v>1454</c:v>
                </c:pt>
                <c:pt idx="727">
                  <c:v>1456</c:v>
                </c:pt>
                <c:pt idx="728">
                  <c:v>1458</c:v>
                </c:pt>
                <c:pt idx="729">
                  <c:v>1460</c:v>
                </c:pt>
                <c:pt idx="730">
                  <c:v>1462</c:v>
                </c:pt>
                <c:pt idx="731">
                  <c:v>1464</c:v>
                </c:pt>
                <c:pt idx="732">
                  <c:v>1466</c:v>
                </c:pt>
                <c:pt idx="733">
                  <c:v>1468</c:v>
                </c:pt>
                <c:pt idx="734">
                  <c:v>1470</c:v>
                </c:pt>
                <c:pt idx="735">
                  <c:v>1472</c:v>
                </c:pt>
                <c:pt idx="736">
                  <c:v>1474</c:v>
                </c:pt>
                <c:pt idx="737">
                  <c:v>1476</c:v>
                </c:pt>
                <c:pt idx="738">
                  <c:v>1478</c:v>
                </c:pt>
                <c:pt idx="739">
                  <c:v>1480</c:v>
                </c:pt>
                <c:pt idx="740">
                  <c:v>1482</c:v>
                </c:pt>
                <c:pt idx="741">
                  <c:v>1484</c:v>
                </c:pt>
                <c:pt idx="742">
                  <c:v>1486</c:v>
                </c:pt>
                <c:pt idx="743">
                  <c:v>1488</c:v>
                </c:pt>
                <c:pt idx="744">
                  <c:v>1490</c:v>
                </c:pt>
                <c:pt idx="745">
                  <c:v>1492</c:v>
                </c:pt>
                <c:pt idx="746">
                  <c:v>1494</c:v>
                </c:pt>
                <c:pt idx="747">
                  <c:v>1496</c:v>
                </c:pt>
                <c:pt idx="748">
                  <c:v>1498</c:v>
                </c:pt>
                <c:pt idx="749">
                  <c:v>1500</c:v>
                </c:pt>
                <c:pt idx="750">
                  <c:v>1502</c:v>
                </c:pt>
                <c:pt idx="751">
                  <c:v>1504</c:v>
                </c:pt>
                <c:pt idx="752">
                  <c:v>1506</c:v>
                </c:pt>
                <c:pt idx="753">
                  <c:v>1508</c:v>
                </c:pt>
                <c:pt idx="754">
                  <c:v>1510</c:v>
                </c:pt>
                <c:pt idx="755">
                  <c:v>1512</c:v>
                </c:pt>
                <c:pt idx="756">
                  <c:v>1514</c:v>
                </c:pt>
                <c:pt idx="757">
                  <c:v>1516</c:v>
                </c:pt>
                <c:pt idx="758">
                  <c:v>1518</c:v>
                </c:pt>
                <c:pt idx="759">
                  <c:v>1520</c:v>
                </c:pt>
                <c:pt idx="760">
                  <c:v>1522</c:v>
                </c:pt>
                <c:pt idx="761">
                  <c:v>1524</c:v>
                </c:pt>
                <c:pt idx="762">
                  <c:v>1526</c:v>
                </c:pt>
                <c:pt idx="763">
                  <c:v>1528</c:v>
                </c:pt>
                <c:pt idx="764">
                  <c:v>1530</c:v>
                </c:pt>
                <c:pt idx="765">
                  <c:v>1532</c:v>
                </c:pt>
                <c:pt idx="766">
                  <c:v>1534</c:v>
                </c:pt>
                <c:pt idx="767">
                  <c:v>1536</c:v>
                </c:pt>
                <c:pt idx="768">
                  <c:v>1538</c:v>
                </c:pt>
                <c:pt idx="769">
                  <c:v>1540</c:v>
                </c:pt>
                <c:pt idx="770">
                  <c:v>1542</c:v>
                </c:pt>
                <c:pt idx="771">
                  <c:v>1544</c:v>
                </c:pt>
                <c:pt idx="772">
                  <c:v>1546</c:v>
                </c:pt>
                <c:pt idx="773">
                  <c:v>1548</c:v>
                </c:pt>
                <c:pt idx="774">
                  <c:v>1550</c:v>
                </c:pt>
                <c:pt idx="775">
                  <c:v>1552</c:v>
                </c:pt>
                <c:pt idx="776">
                  <c:v>1554</c:v>
                </c:pt>
                <c:pt idx="777">
                  <c:v>1556</c:v>
                </c:pt>
                <c:pt idx="778">
                  <c:v>1558</c:v>
                </c:pt>
                <c:pt idx="779">
                  <c:v>1560</c:v>
                </c:pt>
                <c:pt idx="780">
                  <c:v>1562</c:v>
                </c:pt>
                <c:pt idx="781">
                  <c:v>1564</c:v>
                </c:pt>
                <c:pt idx="782">
                  <c:v>1566</c:v>
                </c:pt>
                <c:pt idx="783">
                  <c:v>1568</c:v>
                </c:pt>
                <c:pt idx="784">
                  <c:v>1570</c:v>
                </c:pt>
                <c:pt idx="785">
                  <c:v>1572</c:v>
                </c:pt>
                <c:pt idx="786">
                  <c:v>1574</c:v>
                </c:pt>
                <c:pt idx="787">
                  <c:v>1576</c:v>
                </c:pt>
                <c:pt idx="788">
                  <c:v>1578</c:v>
                </c:pt>
                <c:pt idx="789">
                  <c:v>1580</c:v>
                </c:pt>
                <c:pt idx="790">
                  <c:v>1582</c:v>
                </c:pt>
                <c:pt idx="791">
                  <c:v>1584</c:v>
                </c:pt>
                <c:pt idx="792">
                  <c:v>1586</c:v>
                </c:pt>
                <c:pt idx="793">
                  <c:v>1588</c:v>
                </c:pt>
                <c:pt idx="794">
                  <c:v>1590</c:v>
                </c:pt>
                <c:pt idx="795">
                  <c:v>1592</c:v>
                </c:pt>
                <c:pt idx="796">
                  <c:v>1594</c:v>
                </c:pt>
                <c:pt idx="797">
                  <c:v>1596</c:v>
                </c:pt>
                <c:pt idx="798">
                  <c:v>1598</c:v>
                </c:pt>
                <c:pt idx="799">
                  <c:v>1600</c:v>
                </c:pt>
                <c:pt idx="800">
                  <c:v>1602</c:v>
                </c:pt>
                <c:pt idx="801">
                  <c:v>1604</c:v>
                </c:pt>
                <c:pt idx="802">
                  <c:v>1606</c:v>
                </c:pt>
                <c:pt idx="803">
                  <c:v>1608</c:v>
                </c:pt>
                <c:pt idx="804">
                  <c:v>1610</c:v>
                </c:pt>
                <c:pt idx="805">
                  <c:v>1612</c:v>
                </c:pt>
                <c:pt idx="806">
                  <c:v>1614</c:v>
                </c:pt>
                <c:pt idx="807">
                  <c:v>1616</c:v>
                </c:pt>
                <c:pt idx="808">
                  <c:v>1618</c:v>
                </c:pt>
                <c:pt idx="809">
                  <c:v>1620</c:v>
                </c:pt>
                <c:pt idx="810">
                  <c:v>1622</c:v>
                </c:pt>
                <c:pt idx="811">
                  <c:v>1624</c:v>
                </c:pt>
                <c:pt idx="812">
                  <c:v>1626</c:v>
                </c:pt>
                <c:pt idx="813">
                  <c:v>1628</c:v>
                </c:pt>
                <c:pt idx="814">
                  <c:v>1630</c:v>
                </c:pt>
                <c:pt idx="815">
                  <c:v>1632</c:v>
                </c:pt>
                <c:pt idx="816">
                  <c:v>1634</c:v>
                </c:pt>
                <c:pt idx="817">
                  <c:v>1636</c:v>
                </c:pt>
                <c:pt idx="818">
                  <c:v>1638</c:v>
                </c:pt>
                <c:pt idx="819">
                  <c:v>1640</c:v>
                </c:pt>
                <c:pt idx="820">
                  <c:v>1642</c:v>
                </c:pt>
                <c:pt idx="821">
                  <c:v>1644</c:v>
                </c:pt>
                <c:pt idx="822">
                  <c:v>1646</c:v>
                </c:pt>
                <c:pt idx="823">
                  <c:v>1648</c:v>
                </c:pt>
                <c:pt idx="824">
                  <c:v>1650</c:v>
                </c:pt>
                <c:pt idx="825">
                  <c:v>1652</c:v>
                </c:pt>
                <c:pt idx="826">
                  <c:v>1654</c:v>
                </c:pt>
                <c:pt idx="827">
                  <c:v>1656</c:v>
                </c:pt>
                <c:pt idx="828">
                  <c:v>1658</c:v>
                </c:pt>
                <c:pt idx="829">
                  <c:v>1660</c:v>
                </c:pt>
                <c:pt idx="830">
                  <c:v>1662</c:v>
                </c:pt>
                <c:pt idx="831">
                  <c:v>1664</c:v>
                </c:pt>
                <c:pt idx="832">
                  <c:v>1666</c:v>
                </c:pt>
                <c:pt idx="833">
                  <c:v>1668</c:v>
                </c:pt>
                <c:pt idx="834">
                  <c:v>1670</c:v>
                </c:pt>
                <c:pt idx="835">
                  <c:v>1672</c:v>
                </c:pt>
                <c:pt idx="836">
                  <c:v>1674</c:v>
                </c:pt>
                <c:pt idx="837">
                  <c:v>1676</c:v>
                </c:pt>
                <c:pt idx="838">
                  <c:v>1678</c:v>
                </c:pt>
                <c:pt idx="839">
                  <c:v>1680</c:v>
                </c:pt>
                <c:pt idx="840">
                  <c:v>1682</c:v>
                </c:pt>
                <c:pt idx="841">
                  <c:v>1684</c:v>
                </c:pt>
                <c:pt idx="842">
                  <c:v>1686</c:v>
                </c:pt>
                <c:pt idx="843">
                  <c:v>1688</c:v>
                </c:pt>
                <c:pt idx="844">
                  <c:v>1690</c:v>
                </c:pt>
                <c:pt idx="845">
                  <c:v>1692</c:v>
                </c:pt>
                <c:pt idx="846">
                  <c:v>1694</c:v>
                </c:pt>
                <c:pt idx="847">
                  <c:v>1696</c:v>
                </c:pt>
                <c:pt idx="848">
                  <c:v>1698</c:v>
                </c:pt>
                <c:pt idx="849">
                  <c:v>1700</c:v>
                </c:pt>
                <c:pt idx="850">
                  <c:v>1702</c:v>
                </c:pt>
                <c:pt idx="851">
                  <c:v>1704</c:v>
                </c:pt>
                <c:pt idx="852">
                  <c:v>1706</c:v>
                </c:pt>
                <c:pt idx="853">
                  <c:v>1708</c:v>
                </c:pt>
                <c:pt idx="854">
                  <c:v>1710</c:v>
                </c:pt>
                <c:pt idx="855">
                  <c:v>1712</c:v>
                </c:pt>
                <c:pt idx="856">
                  <c:v>1714</c:v>
                </c:pt>
                <c:pt idx="857">
                  <c:v>1716</c:v>
                </c:pt>
                <c:pt idx="858">
                  <c:v>1718</c:v>
                </c:pt>
                <c:pt idx="859">
                  <c:v>1720</c:v>
                </c:pt>
                <c:pt idx="860">
                  <c:v>1722</c:v>
                </c:pt>
                <c:pt idx="861">
                  <c:v>1724</c:v>
                </c:pt>
                <c:pt idx="862">
                  <c:v>1726</c:v>
                </c:pt>
                <c:pt idx="863">
                  <c:v>1728</c:v>
                </c:pt>
                <c:pt idx="864">
                  <c:v>1730</c:v>
                </c:pt>
                <c:pt idx="865">
                  <c:v>1732</c:v>
                </c:pt>
                <c:pt idx="866">
                  <c:v>1734</c:v>
                </c:pt>
                <c:pt idx="867">
                  <c:v>1736</c:v>
                </c:pt>
                <c:pt idx="868">
                  <c:v>1738</c:v>
                </c:pt>
                <c:pt idx="869">
                  <c:v>1740</c:v>
                </c:pt>
                <c:pt idx="870">
                  <c:v>1742</c:v>
                </c:pt>
                <c:pt idx="871">
                  <c:v>1744</c:v>
                </c:pt>
                <c:pt idx="872">
                  <c:v>1746</c:v>
                </c:pt>
                <c:pt idx="873">
                  <c:v>1748</c:v>
                </c:pt>
                <c:pt idx="874">
                  <c:v>1750</c:v>
                </c:pt>
                <c:pt idx="875">
                  <c:v>1752</c:v>
                </c:pt>
                <c:pt idx="876">
                  <c:v>1754</c:v>
                </c:pt>
                <c:pt idx="877">
                  <c:v>1756</c:v>
                </c:pt>
                <c:pt idx="878">
                  <c:v>1758</c:v>
                </c:pt>
                <c:pt idx="879">
                  <c:v>1760</c:v>
                </c:pt>
                <c:pt idx="880">
                  <c:v>1762</c:v>
                </c:pt>
                <c:pt idx="881">
                  <c:v>1764</c:v>
                </c:pt>
                <c:pt idx="882">
                  <c:v>1766</c:v>
                </c:pt>
                <c:pt idx="883">
                  <c:v>1768</c:v>
                </c:pt>
                <c:pt idx="884">
                  <c:v>1770</c:v>
                </c:pt>
                <c:pt idx="885">
                  <c:v>1772</c:v>
                </c:pt>
                <c:pt idx="886">
                  <c:v>1774</c:v>
                </c:pt>
                <c:pt idx="887">
                  <c:v>1776</c:v>
                </c:pt>
                <c:pt idx="888">
                  <c:v>1778</c:v>
                </c:pt>
                <c:pt idx="889">
                  <c:v>1780</c:v>
                </c:pt>
                <c:pt idx="890">
                  <c:v>1782</c:v>
                </c:pt>
                <c:pt idx="891">
                  <c:v>1784</c:v>
                </c:pt>
                <c:pt idx="892">
                  <c:v>1786</c:v>
                </c:pt>
                <c:pt idx="893">
                  <c:v>1788</c:v>
                </c:pt>
                <c:pt idx="894">
                  <c:v>1790</c:v>
                </c:pt>
                <c:pt idx="895">
                  <c:v>1792</c:v>
                </c:pt>
                <c:pt idx="896">
                  <c:v>1794</c:v>
                </c:pt>
                <c:pt idx="897">
                  <c:v>1796</c:v>
                </c:pt>
                <c:pt idx="898">
                  <c:v>1798</c:v>
                </c:pt>
                <c:pt idx="899">
                  <c:v>1800</c:v>
                </c:pt>
                <c:pt idx="900">
                  <c:v>1802</c:v>
                </c:pt>
                <c:pt idx="901">
                  <c:v>1804</c:v>
                </c:pt>
                <c:pt idx="902">
                  <c:v>1806</c:v>
                </c:pt>
                <c:pt idx="903">
                  <c:v>1808</c:v>
                </c:pt>
                <c:pt idx="904">
                  <c:v>1810</c:v>
                </c:pt>
                <c:pt idx="905">
                  <c:v>1812</c:v>
                </c:pt>
                <c:pt idx="906">
                  <c:v>1814</c:v>
                </c:pt>
                <c:pt idx="907">
                  <c:v>1816</c:v>
                </c:pt>
                <c:pt idx="908">
                  <c:v>1818</c:v>
                </c:pt>
                <c:pt idx="909">
                  <c:v>1820</c:v>
                </c:pt>
                <c:pt idx="910">
                  <c:v>1822</c:v>
                </c:pt>
                <c:pt idx="911">
                  <c:v>1824</c:v>
                </c:pt>
                <c:pt idx="912">
                  <c:v>1826</c:v>
                </c:pt>
                <c:pt idx="913">
                  <c:v>1828</c:v>
                </c:pt>
                <c:pt idx="914">
                  <c:v>1830</c:v>
                </c:pt>
                <c:pt idx="915">
                  <c:v>1832</c:v>
                </c:pt>
                <c:pt idx="916">
                  <c:v>1834</c:v>
                </c:pt>
                <c:pt idx="917">
                  <c:v>1836</c:v>
                </c:pt>
                <c:pt idx="918">
                  <c:v>1838</c:v>
                </c:pt>
                <c:pt idx="919">
                  <c:v>1840</c:v>
                </c:pt>
                <c:pt idx="920">
                  <c:v>1842</c:v>
                </c:pt>
                <c:pt idx="921">
                  <c:v>1844</c:v>
                </c:pt>
                <c:pt idx="922">
                  <c:v>1846</c:v>
                </c:pt>
                <c:pt idx="923">
                  <c:v>1848</c:v>
                </c:pt>
                <c:pt idx="924">
                  <c:v>1850</c:v>
                </c:pt>
                <c:pt idx="925">
                  <c:v>1852</c:v>
                </c:pt>
                <c:pt idx="926">
                  <c:v>1854</c:v>
                </c:pt>
                <c:pt idx="927">
                  <c:v>1856</c:v>
                </c:pt>
                <c:pt idx="928">
                  <c:v>1858</c:v>
                </c:pt>
                <c:pt idx="929">
                  <c:v>1860</c:v>
                </c:pt>
                <c:pt idx="930">
                  <c:v>1862</c:v>
                </c:pt>
                <c:pt idx="931">
                  <c:v>1864</c:v>
                </c:pt>
                <c:pt idx="932">
                  <c:v>1866</c:v>
                </c:pt>
                <c:pt idx="933">
                  <c:v>1868</c:v>
                </c:pt>
                <c:pt idx="934">
                  <c:v>1870</c:v>
                </c:pt>
                <c:pt idx="935">
                  <c:v>1872</c:v>
                </c:pt>
                <c:pt idx="936">
                  <c:v>1874</c:v>
                </c:pt>
                <c:pt idx="937">
                  <c:v>1876</c:v>
                </c:pt>
                <c:pt idx="938">
                  <c:v>1878</c:v>
                </c:pt>
                <c:pt idx="939">
                  <c:v>1880</c:v>
                </c:pt>
                <c:pt idx="940">
                  <c:v>1882</c:v>
                </c:pt>
                <c:pt idx="941">
                  <c:v>1884</c:v>
                </c:pt>
                <c:pt idx="942">
                  <c:v>1886</c:v>
                </c:pt>
                <c:pt idx="943">
                  <c:v>1888</c:v>
                </c:pt>
                <c:pt idx="944">
                  <c:v>1890</c:v>
                </c:pt>
                <c:pt idx="945">
                  <c:v>1892</c:v>
                </c:pt>
                <c:pt idx="946">
                  <c:v>1894</c:v>
                </c:pt>
                <c:pt idx="947">
                  <c:v>1896</c:v>
                </c:pt>
                <c:pt idx="948">
                  <c:v>1898</c:v>
                </c:pt>
                <c:pt idx="949">
                  <c:v>1900</c:v>
                </c:pt>
                <c:pt idx="950">
                  <c:v>1902</c:v>
                </c:pt>
                <c:pt idx="951">
                  <c:v>1904</c:v>
                </c:pt>
                <c:pt idx="952">
                  <c:v>1906</c:v>
                </c:pt>
                <c:pt idx="953">
                  <c:v>1908</c:v>
                </c:pt>
                <c:pt idx="954">
                  <c:v>1910</c:v>
                </c:pt>
                <c:pt idx="955">
                  <c:v>1912</c:v>
                </c:pt>
                <c:pt idx="956">
                  <c:v>1914</c:v>
                </c:pt>
                <c:pt idx="957">
                  <c:v>1916</c:v>
                </c:pt>
                <c:pt idx="958">
                  <c:v>1918</c:v>
                </c:pt>
                <c:pt idx="959">
                  <c:v>1920</c:v>
                </c:pt>
                <c:pt idx="960">
                  <c:v>1922</c:v>
                </c:pt>
                <c:pt idx="961">
                  <c:v>1924</c:v>
                </c:pt>
                <c:pt idx="962">
                  <c:v>1926</c:v>
                </c:pt>
                <c:pt idx="963">
                  <c:v>1928</c:v>
                </c:pt>
                <c:pt idx="964">
                  <c:v>1930</c:v>
                </c:pt>
                <c:pt idx="965">
                  <c:v>1932</c:v>
                </c:pt>
                <c:pt idx="966">
                  <c:v>1934</c:v>
                </c:pt>
                <c:pt idx="967">
                  <c:v>1936</c:v>
                </c:pt>
                <c:pt idx="968">
                  <c:v>1938</c:v>
                </c:pt>
                <c:pt idx="969">
                  <c:v>1940</c:v>
                </c:pt>
                <c:pt idx="970">
                  <c:v>1942</c:v>
                </c:pt>
                <c:pt idx="971">
                  <c:v>1944</c:v>
                </c:pt>
                <c:pt idx="972">
                  <c:v>1946</c:v>
                </c:pt>
                <c:pt idx="973">
                  <c:v>1948</c:v>
                </c:pt>
                <c:pt idx="974">
                  <c:v>1950</c:v>
                </c:pt>
                <c:pt idx="975">
                  <c:v>1952</c:v>
                </c:pt>
                <c:pt idx="976">
                  <c:v>1954</c:v>
                </c:pt>
                <c:pt idx="977">
                  <c:v>1956</c:v>
                </c:pt>
                <c:pt idx="978">
                  <c:v>1958</c:v>
                </c:pt>
                <c:pt idx="979">
                  <c:v>1960</c:v>
                </c:pt>
                <c:pt idx="980">
                  <c:v>1962</c:v>
                </c:pt>
                <c:pt idx="981">
                  <c:v>1964</c:v>
                </c:pt>
                <c:pt idx="982">
                  <c:v>1966</c:v>
                </c:pt>
                <c:pt idx="983">
                  <c:v>1968</c:v>
                </c:pt>
                <c:pt idx="984">
                  <c:v>1970</c:v>
                </c:pt>
                <c:pt idx="985">
                  <c:v>1972</c:v>
                </c:pt>
                <c:pt idx="986">
                  <c:v>1974</c:v>
                </c:pt>
                <c:pt idx="987">
                  <c:v>1976</c:v>
                </c:pt>
                <c:pt idx="988">
                  <c:v>1978</c:v>
                </c:pt>
                <c:pt idx="989">
                  <c:v>1980</c:v>
                </c:pt>
                <c:pt idx="990">
                  <c:v>1982</c:v>
                </c:pt>
                <c:pt idx="991">
                  <c:v>1984</c:v>
                </c:pt>
                <c:pt idx="992">
                  <c:v>1986</c:v>
                </c:pt>
                <c:pt idx="993">
                  <c:v>1988</c:v>
                </c:pt>
                <c:pt idx="994">
                  <c:v>1990</c:v>
                </c:pt>
                <c:pt idx="995">
                  <c:v>1992</c:v>
                </c:pt>
                <c:pt idx="996">
                  <c:v>1994</c:v>
                </c:pt>
                <c:pt idx="997">
                  <c:v>1996</c:v>
                </c:pt>
                <c:pt idx="998">
                  <c:v>1998</c:v>
                </c:pt>
                <c:pt idx="999">
                  <c:v>2000</c:v>
                </c:pt>
                <c:pt idx="1000">
                  <c:v>2002</c:v>
                </c:pt>
                <c:pt idx="1001">
                  <c:v>2004</c:v>
                </c:pt>
              </c:numCache>
            </c:numRef>
          </c:xVal>
          <c:yVal>
            <c:numRef>
              <c:f>Sheet3!$C$1:$C$1002</c:f>
              <c:numCache>
                <c:formatCode>General</c:formatCode>
                <c:ptCount val="1002"/>
                <c:pt idx="0">
                  <c:v>-2.878299999999999E-7</c:v>
                </c:pt>
                <c:pt idx="1">
                  <c:v>-2.6358799999999994E-7</c:v>
                </c:pt>
                <c:pt idx="2">
                  <c:v>-2.4752399999999993E-7</c:v>
                </c:pt>
                <c:pt idx="3">
                  <c:v>-2.3545999999999991E-7</c:v>
                </c:pt>
                <c:pt idx="4">
                  <c:v>-2.2629199999999995E-7</c:v>
                </c:pt>
                <c:pt idx="5">
                  <c:v>-2.19122E-7</c:v>
                </c:pt>
                <c:pt idx="6">
                  <c:v>-2.1349999999999997E-7</c:v>
                </c:pt>
                <c:pt idx="7">
                  <c:v>-2.0890600000000003E-7</c:v>
                </c:pt>
                <c:pt idx="8">
                  <c:v>-2.0522200000000004E-7</c:v>
                </c:pt>
                <c:pt idx="9">
                  <c:v>-2.0218600000000006E-7</c:v>
                </c:pt>
                <c:pt idx="10">
                  <c:v>-2.0205000000000007E-7</c:v>
                </c:pt>
                <c:pt idx="11">
                  <c:v>-2.0035600000000005E-7</c:v>
                </c:pt>
                <c:pt idx="12">
                  <c:v>-1.9848400000000005E-7</c:v>
                </c:pt>
                <c:pt idx="13">
                  <c:v>-1.9686000000000008E-7</c:v>
                </c:pt>
                <c:pt idx="14">
                  <c:v>-1.9539600000000009E-7</c:v>
                </c:pt>
                <c:pt idx="15">
                  <c:v>-1.9405600000000011E-7</c:v>
                </c:pt>
                <c:pt idx="16">
                  <c:v>-1.9294800000000007E-7</c:v>
                </c:pt>
                <c:pt idx="17">
                  <c:v>-1.9198000000000008E-7</c:v>
                </c:pt>
                <c:pt idx="18">
                  <c:v>-1.9117200000000004E-7</c:v>
                </c:pt>
                <c:pt idx="19">
                  <c:v>-1.9052800000000005E-7</c:v>
                </c:pt>
                <c:pt idx="20">
                  <c:v>-1.9001000000000005E-7</c:v>
                </c:pt>
                <c:pt idx="21">
                  <c:v>-1.8951200000000004E-7</c:v>
                </c:pt>
                <c:pt idx="22">
                  <c:v>-1.8907400000000002E-7</c:v>
                </c:pt>
                <c:pt idx="23">
                  <c:v>-1.8864999999999999E-7</c:v>
                </c:pt>
                <c:pt idx="24">
                  <c:v>-1.8819200000000005E-7</c:v>
                </c:pt>
                <c:pt idx="25">
                  <c:v>-1.8797800000000004E-7</c:v>
                </c:pt>
                <c:pt idx="26">
                  <c:v>-1.8748199999999998E-7</c:v>
                </c:pt>
                <c:pt idx="27">
                  <c:v>-1.8698800000000001E-7</c:v>
                </c:pt>
                <c:pt idx="28">
                  <c:v>-1.8646800000000003E-7</c:v>
                </c:pt>
                <c:pt idx="29">
                  <c:v>-1.8595399999999997E-7</c:v>
                </c:pt>
                <c:pt idx="30">
                  <c:v>-1.8545599999999996E-7</c:v>
                </c:pt>
                <c:pt idx="31">
                  <c:v>-1.8497999999999998E-7</c:v>
                </c:pt>
                <c:pt idx="32">
                  <c:v>-1.8447599999999996E-7</c:v>
                </c:pt>
                <c:pt idx="33">
                  <c:v>-1.8396799999999997E-7</c:v>
                </c:pt>
                <c:pt idx="34">
                  <c:v>-1.8353399999999995E-7</c:v>
                </c:pt>
                <c:pt idx="35">
                  <c:v>-1.8311199999999995E-7</c:v>
                </c:pt>
                <c:pt idx="36">
                  <c:v>-1.8266799999999995E-7</c:v>
                </c:pt>
                <c:pt idx="37">
                  <c:v>-1.8233799999999997E-7</c:v>
                </c:pt>
                <c:pt idx="38">
                  <c:v>-1.8201599999999998E-7</c:v>
                </c:pt>
                <c:pt idx="39">
                  <c:v>-1.8166399999999995E-7</c:v>
                </c:pt>
                <c:pt idx="40">
                  <c:v>-1.8134799999999994E-7</c:v>
                </c:pt>
                <c:pt idx="41">
                  <c:v>-1.8097199999999996E-7</c:v>
                </c:pt>
                <c:pt idx="42">
                  <c:v>-1.8056400000000003E-7</c:v>
                </c:pt>
                <c:pt idx="43">
                  <c:v>-1.8009200000000005E-7</c:v>
                </c:pt>
                <c:pt idx="44">
                  <c:v>-1.7971600000000002E-7</c:v>
                </c:pt>
                <c:pt idx="45">
                  <c:v>-1.7923200000000005E-7</c:v>
                </c:pt>
                <c:pt idx="46">
                  <c:v>-1.7872800000000004E-7</c:v>
                </c:pt>
                <c:pt idx="47">
                  <c:v>-1.7826800000000004E-7</c:v>
                </c:pt>
                <c:pt idx="48">
                  <c:v>-1.7776200000000005E-7</c:v>
                </c:pt>
                <c:pt idx="49">
                  <c:v>-1.7726599999999999E-7</c:v>
                </c:pt>
                <c:pt idx="50">
                  <c:v>-1.7688000000000001E-7</c:v>
                </c:pt>
                <c:pt idx="51">
                  <c:v>-1.7656399999999999E-7</c:v>
                </c:pt>
                <c:pt idx="52">
                  <c:v>-1.7616199999999996E-7</c:v>
                </c:pt>
                <c:pt idx="53">
                  <c:v>-1.7575999999999995E-7</c:v>
                </c:pt>
                <c:pt idx="54">
                  <c:v>-1.7538199999999995E-7</c:v>
                </c:pt>
                <c:pt idx="55">
                  <c:v>-1.7498999999999995E-7</c:v>
                </c:pt>
                <c:pt idx="56">
                  <c:v>-1.7461399999999998E-7</c:v>
                </c:pt>
                <c:pt idx="57">
                  <c:v>-1.7427200000000001E-7</c:v>
                </c:pt>
                <c:pt idx="58">
                  <c:v>-1.7401600000000004E-7</c:v>
                </c:pt>
                <c:pt idx="59">
                  <c:v>-1.7369400000000005E-7</c:v>
                </c:pt>
                <c:pt idx="60">
                  <c:v>-1.73374E-7</c:v>
                </c:pt>
                <c:pt idx="61">
                  <c:v>-1.7307E-7</c:v>
                </c:pt>
                <c:pt idx="62">
                  <c:v>-1.7268599999999999E-7</c:v>
                </c:pt>
                <c:pt idx="63">
                  <c:v>-1.7229400000000002E-7</c:v>
                </c:pt>
                <c:pt idx="64">
                  <c:v>-1.7197800000000003E-7</c:v>
                </c:pt>
                <c:pt idx="65">
                  <c:v>-1.7170800000000004E-7</c:v>
                </c:pt>
                <c:pt idx="66">
                  <c:v>-1.7145000000000002E-7</c:v>
                </c:pt>
                <c:pt idx="67">
                  <c:v>-1.7112000000000001E-7</c:v>
                </c:pt>
                <c:pt idx="68">
                  <c:v>-1.7077399999999999E-7</c:v>
                </c:pt>
                <c:pt idx="69">
                  <c:v>-1.7042400000000002E-7</c:v>
                </c:pt>
                <c:pt idx="70">
                  <c:v>-1.7008600000000001E-7</c:v>
                </c:pt>
                <c:pt idx="71">
                  <c:v>-1.6972199999999999E-7</c:v>
                </c:pt>
                <c:pt idx="72">
                  <c:v>-1.6939599999999999E-7</c:v>
                </c:pt>
                <c:pt idx="73">
                  <c:v>-1.69074E-7</c:v>
                </c:pt>
                <c:pt idx="74">
                  <c:v>-1.6881600000000002E-7</c:v>
                </c:pt>
                <c:pt idx="75">
                  <c:v>-1.6857000000000001E-7</c:v>
                </c:pt>
                <c:pt idx="76">
                  <c:v>-1.68306E-7</c:v>
                </c:pt>
                <c:pt idx="77">
                  <c:v>-1.6804399999999997E-7</c:v>
                </c:pt>
                <c:pt idx="78">
                  <c:v>-1.6784E-7</c:v>
                </c:pt>
                <c:pt idx="79">
                  <c:v>-1.67656E-7</c:v>
                </c:pt>
                <c:pt idx="80">
                  <c:v>-1.6754400000000001E-7</c:v>
                </c:pt>
                <c:pt idx="81">
                  <c:v>-1.6743599999999999E-7</c:v>
                </c:pt>
                <c:pt idx="82">
                  <c:v>-1.6741800000000002E-7</c:v>
                </c:pt>
                <c:pt idx="83">
                  <c:v>-1.6738400000000006E-7</c:v>
                </c:pt>
                <c:pt idx="84">
                  <c:v>-1.6729800000000007E-7</c:v>
                </c:pt>
                <c:pt idx="85">
                  <c:v>-1.6722400000000004E-7</c:v>
                </c:pt>
                <c:pt idx="86">
                  <c:v>-1.6711000000000002E-7</c:v>
                </c:pt>
                <c:pt idx="87">
                  <c:v>-1.6707E-7</c:v>
                </c:pt>
                <c:pt idx="88">
                  <c:v>-1.6708200000000001E-7</c:v>
                </c:pt>
                <c:pt idx="89">
                  <c:v>-1.6686800000000001E-7</c:v>
                </c:pt>
                <c:pt idx="90">
                  <c:v>-1.6658800000000001E-7</c:v>
                </c:pt>
                <c:pt idx="91">
                  <c:v>-1.6632600000000003E-7</c:v>
                </c:pt>
                <c:pt idx="92">
                  <c:v>-1.6612400000000004E-7</c:v>
                </c:pt>
                <c:pt idx="93">
                  <c:v>-1.6595400000000008E-7</c:v>
                </c:pt>
                <c:pt idx="94">
                  <c:v>-1.6582400000000002E-7</c:v>
                </c:pt>
                <c:pt idx="95">
                  <c:v>-1.6569800000000001E-7</c:v>
                </c:pt>
                <c:pt idx="96">
                  <c:v>-1.6558E-7</c:v>
                </c:pt>
                <c:pt idx="97">
                  <c:v>-1.6542399999999999E-7</c:v>
                </c:pt>
                <c:pt idx="98">
                  <c:v>-1.6528199999999998E-7</c:v>
                </c:pt>
                <c:pt idx="99">
                  <c:v>-1.6514199999999998E-7</c:v>
                </c:pt>
                <c:pt idx="100">
                  <c:v>-1.6490999999999999E-7</c:v>
                </c:pt>
                <c:pt idx="101">
                  <c:v>-1.6462399999999998E-7</c:v>
                </c:pt>
                <c:pt idx="102">
                  <c:v>-1.6442999999999997E-7</c:v>
                </c:pt>
                <c:pt idx="103">
                  <c:v>-1.6420800000000001E-7</c:v>
                </c:pt>
                <c:pt idx="104">
                  <c:v>-1.6398800000000003E-7</c:v>
                </c:pt>
                <c:pt idx="105">
                  <c:v>-1.6382000000000005E-7</c:v>
                </c:pt>
                <c:pt idx="106">
                  <c:v>-1.6363399999999999E-7</c:v>
                </c:pt>
                <c:pt idx="107">
                  <c:v>-1.6349199999999999E-7</c:v>
                </c:pt>
                <c:pt idx="108">
                  <c:v>-1.63314E-7</c:v>
                </c:pt>
                <c:pt idx="109">
                  <c:v>-1.63126E-7</c:v>
                </c:pt>
                <c:pt idx="110">
                  <c:v>-1.6292000000000003E-7</c:v>
                </c:pt>
                <c:pt idx="111">
                  <c:v>-1.6272800000000005E-7</c:v>
                </c:pt>
                <c:pt idx="112">
                  <c:v>-1.6258400000000002E-7</c:v>
                </c:pt>
                <c:pt idx="113">
                  <c:v>-1.6241200000000004E-7</c:v>
                </c:pt>
                <c:pt idx="114">
                  <c:v>-1.62216E-7</c:v>
                </c:pt>
                <c:pt idx="115">
                  <c:v>-1.6201199999999996E-7</c:v>
                </c:pt>
                <c:pt idx="116">
                  <c:v>-1.6178399999999996E-7</c:v>
                </c:pt>
                <c:pt idx="117">
                  <c:v>-1.61608E-7</c:v>
                </c:pt>
                <c:pt idx="118">
                  <c:v>-1.6148600000000002E-7</c:v>
                </c:pt>
                <c:pt idx="119">
                  <c:v>-1.6130400000000005E-7</c:v>
                </c:pt>
                <c:pt idx="120">
                  <c:v>-1.6129000000000004E-7</c:v>
                </c:pt>
                <c:pt idx="121">
                  <c:v>-1.6122200000000007E-7</c:v>
                </c:pt>
                <c:pt idx="122">
                  <c:v>-1.6111200000000002E-7</c:v>
                </c:pt>
                <c:pt idx="123">
                  <c:v>-1.6098000000000003E-7</c:v>
                </c:pt>
                <c:pt idx="124">
                  <c:v>-1.6084400000000006E-7</c:v>
                </c:pt>
                <c:pt idx="125">
                  <c:v>-1.6072600000000003E-7</c:v>
                </c:pt>
                <c:pt idx="126">
                  <c:v>-1.6061000000000009E-7</c:v>
                </c:pt>
                <c:pt idx="127">
                  <c:v>-1.6049800000000001E-7</c:v>
                </c:pt>
                <c:pt idx="128">
                  <c:v>-1.6037800000000001E-7</c:v>
                </c:pt>
                <c:pt idx="129">
                  <c:v>-1.6024400000000002E-7</c:v>
                </c:pt>
                <c:pt idx="130">
                  <c:v>-1.6007400000000001E-7</c:v>
                </c:pt>
                <c:pt idx="131">
                  <c:v>-1.5984199999999998E-7</c:v>
                </c:pt>
                <c:pt idx="132">
                  <c:v>-1.5959200000000002E-7</c:v>
                </c:pt>
                <c:pt idx="133">
                  <c:v>-1.5935200000000006E-7</c:v>
                </c:pt>
                <c:pt idx="134">
                  <c:v>-1.5912400000000002E-7</c:v>
                </c:pt>
                <c:pt idx="135">
                  <c:v>-1.58874E-7</c:v>
                </c:pt>
                <c:pt idx="136">
                  <c:v>-1.5865200000000001E-7</c:v>
                </c:pt>
                <c:pt idx="137">
                  <c:v>-1.5829600000000003E-7</c:v>
                </c:pt>
                <c:pt idx="138">
                  <c:v>-1.5790400000000001E-7</c:v>
                </c:pt>
                <c:pt idx="139">
                  <c:v>-1.5768000000000002E-7</c:v>
                </c:pt>
                <c:pt idx="140">
                  <c:v>-1.5752200000000003E-7</c:v>
                </c:pt>
                <c:pt idx="141">
                  <c:v>-1.5738400000000003E-7</c:v>
                </c:pt>
                <c:pt idx="142">
                  <c:v>-1.5718800000000007E-7</c:v>
                </c:pt>
                <c:pt idx="143">
                  <c:v>-1.5700600000000002E-7</c:v>
                </c:pt>
                <c:pt idx="144">
                  <c:v>-1.56754E-7</c:v>
                </c:pt>
                <c:pt idx="145">
                  <c:v>-1.5650200000000001E-7</c:v>
                </c:pt>
                <c:pt idx="146">
                  <c:v>-1.56282E-7</c:v>
                </c:pt>
                <c:pt idx="147">
                  <c:v>-1.5609199999999999E-7</c:v>
                </c:pt>
                <c:pt idx="148">
                  <c:v>-1.5591999999999998E-7</c:v>
                </c:pt>
                <c:pt idx="149">
                  <c:v>-1.5575599999999998E-7</c:v>
                </c:pt>
                <c:pt idx="150">
                  <c:v>-1.5558799999999998E-7</c:v>
                </c:pt>
                <c:pt idx="151">
                  <c:v>-1.5543399999999999E-7</c:v>
                </c:pt>
                <c:pt idx="152">
                  <c:v>-1.5526199999999998E-7</c:v>
                </c:pt>
                <c:pt idx="153">
                  <c:v>-1.5512399999999998E-7</c:v>
                </c:pt>
                <c:pt idx="154">
                  <c:v>-1.5496799999999996E-7</c:v>
                </c:pt>
                <c:pt idx="155">
                  <c:v>-1.5480399999999996E-7</c:v>
                </c:pt>
                <c:pt idx="156">
                  <c:v>-1.5465599999999993E-7</c:v>
                </c:pt>
                <c:pt idx="157">
                  <c:v>-1.5445399999999996E-7</c:v>
                </c:pt>
                <c:pt idx="158">
                  <c:v>-1.5427199999999994E-7</c:v>
                </c:pt>
                <c:pt idx="159">
                  <c:v>-1.5410799999999994E-7</c:v>
                </c:pt>
                <c:pt idx="160">
                  <c:v>-1.5402399999999992E-7</c:v>
                </c:pt>
                <c:pt idx="161">
                  <c:v>-1.5395999999999993E-7</c:v>
                </c:pt>
                <c:pt idx="162">
                  <c:v>-1.5388199999999992E-7</c:v>
                </c:pt>
                <c:pt idx="163">
                  <c:v>-1.5380799999999994E-7</c:v>
                </c:pt>
                <c:pt idx="164">
                  <c:v>-1.5374599999999998E-7</c:v>
                </c:pt>
                <c:pt idx="165">
                  <c:v>-1.5374199999999995E-7</c:v>
                </c:pt>
                <c:pt idx="166">
                  <c:v>-1.5367799999999996E-7</c:v>
                </c:pt>
                <c:pt idx="167">
                  <c:v>-1.5362199999999997E-7</c:v>
                </c:pt>
                <c:pt idx="168">
                  <c:v>-1.5357199999999997E-7</c:v>
                </c:pt>
                <c:pt idx="169">
                  <c:v>-1.5355999999999993E-7</c:v>
                </c:pt>
                <c:pt idx="170">
                  <c:v>-1.5341799999999995E-7</c:v>
                </c:pt>
                <c:pt idx="171">
                  <c:v>-1.5340199999999996E-7</c:v>
                </c:pt>
                <c:pt idx="172">
                  <c:v>-1.5337199999999995E-7</c:v>
                </c:pt>
                <c:pt idx="173">
                  <c:v>-1.5339599999999998E-7</c:v>
                </c:pt>
                <c:pt idx="174">
                  <c:v>-1.5344599999999998E-7</c:v>
                </c:pt>
                <c:pt idx="175">
                  <c:v>-1.5345999999999997E-7</c:v>
                </c:pt>
                <c:pt idx="176">
                  <c:v>-1.5352000000000001E-7</c:v>
                </c:pt>
                <c:pt idx="177">
                  <c:v>-1.5356800000000002E-7</c:v>
                </c:pt>
                <c:pt idx="178">
                  <c:v>-1.5360800000000001E-7</c:v>
                </c:pt>
                <c:pt idx="179">
                  <c:v>-1.5364000000000002E-7</c:v>
                </c:pt>
                <c:pt idx="180">
                  <c:v>-1.5364200000000002E-7</c:v>
                </c:pt>
                <c:pt idx="181">
                  <c:v>-1.5365799999999999E-7</c:v>
                </c:pt>
                <c:pt idx="182">
                  <c:v>-1.5367999999999998E-7</c:v>
                </c:pt>
                <c:pt idx="183">
                  <c:v>-1.5374600000000001E-7</c:v>
                </c:pt>
                <c:pt idx="184">
                  <c:v>-1.5378400000000002E-7</c:v>
                </c:pt>
                <c:pt idx="185">
                  <c:v>-1.53832E-7</c:v>
                </c:pt>
                <c:pt idx="186">
                  <c:v>-1.5389399999999999E-7</c:v>
                </c:pt>
                <c:pt idx="187">
                  <c:v>-1.5400399999999998E-7</c:v>
                </c:pt>
                <c:pt idx="188">
                  <c:v>-1.5409599999999998E-7</c:v>
                </c:pt>
                <c:pt idx="189">
                  <c:v>-1.5421E-7</c:v>
                </c:pt>
                <c:pt idx="190">
                  <c:v>-1.5430600000000003E-7</c:v>
                </c:pt>
                <c:pt idx="191">
                  <c:v>-1.54396E-7</c:v>
                </c:pt>
                <c:pt idx="192">
                  <c:v>-1.5449999999999999E-7</c:v>
                </c:pt>
                <c:pt idx="193">
                  <c:v>-1.5456400000000001E-7</c:v>
                </c:pt>
                <c:pt idx="194">
                  <c:v>-1.5464800000000002E-7</c:v>
                </c:pt>
                <c:pt idx="195">
                  <c:v>-1.5477599999999998E-7</c:v>
                </c:pt>
                <c:pt idx="196">
                  <c:v>-1.5489200000000001E-7</c:v>
                </c:pt>
                <c:pt idx="197">
                  <c:v>-1.54952E-7</c:v>
                </c:pt>
                <c:pt idx="198">
                  <c:v>-1.5499600000000002E-7</c:v>
                </c:pt>
                <c:pt idx="199">
                  <c:v>-1.5506200000000002E-7</c:v>
                </c:pt>
                <c:pt idx="200">
                  <c:v>-1.5514199999999997E-7</c:v>
                </c:pt>
                <c:pt idx="201">
                  <c:v>-1.5523399999999997E-7</c:v>
                </c:pt>
                <c:pt idx="202">
                  <c:v>-1.5533999999999996E-7</c:v>
                </c:pt>
                <c:pt idx="203">
                  <c:v>-1.55418E-7</c:v>
                </c:pt>
                <c:pt idx="204">
                  <c:v>-1.5552200000000001E-7</c:v>
                </c:pt>
                <c:pt idx="205">
                  <c:v>-1.5563999999999998E-7</c:v>
                </c:pt>
                <c:pt idx="206">
                  <c:v>-1.5577800000000001E-7</c:v>
                </c:pt>
                <c:pt idx="207">
                  <c:v>-1.5590800000000002E-7</c:v>
                </c:pt>
                <c:pt idx="208">
                  <c:v>-1.5598999999999998E-7</c:v>
                </c:pt>
                <c:pt idx="209">
                  <c:v>-1.5611599999999999E-7</c:v>
                </c:pt>
                <c:pt idx="210">
                  <c:v>-1.5618199999999999E-7</c:v>
                </c:pt>
                <c:pt idx="211">
                  <c:v>-1.5623599999999997E-7</c:v>
                </c:pt>
                <c:pt idx="212">
                  <c:v>-1.5629200000000003E-7</c:v>
                </c:pt>
                <c:pt idx="213">
                  <c:v>-1.5637200000000005E-7</c:v>
                </c:pt>
                <c:pt idx="214">
                  <c:v>-1.5642200000000005E-7</c:v>
                </c:pt>
                <c:pt idx="215">
                  <c:v>-1.5644200000000002E-7</c:v>
                </c:pt>
                <c:pt idx="216">
                  <c:v>-1.5654400000000003E-7</c:v>
                </c:pt>
                <c:pt idx="217">
                  <c:v>-1.5664600000000001E-7</c:v>
                </c:pt>
                <c:pt idx="218">
                  <c:v>-1.5672400000000002E-7</c:v>
                </c:pt>
                <c:pt idx="219">
                  <c:v>-1.5681000000000001E-7</c:v>
                </c:pt>
                <c:pt idx="220">
                  <c:v>-1.5684200000000002E-7</c:v>
                </c:pt>
                <c:pt idx="221">
                  <c:v>-1.5690400000000001E-7</c:v>
                </c:pt>
                <c:pt idx="222">
                  <c:v>-1.5702600000000002E-7</c:v>
                </c:pt>
                <c:pt idx="223">
                  <c:v>-1.5712800000000003E-7</c:v>
                </c:pt>
                <c:pt idx="224">
                  <c:v>-1.5724000000000008E-7</c:v>
                </c:pt>
                <c:pt idx="225">
                  <c:v>-1.5740000000000002E-7</c:v>
                </c:pt>
                <c:pt idx="226">
                  <c:v>-1.5752800000000001E-7</c:v>
                </c:pt>
                <c:pt idx="227">
                  <c:v>-1.5765799999999999E-7</c:v>
                </c:pt>
                <c:pt idx="228">
                  <c:v>-1.5779200000000004E-7</c:v>
                </c:pt>
                <c:pt idx="229">
                  <c:v>-1.5792800000000004E-7</c:v>
                </c:pt>
                <c:pt idx="230">
                  <c:v>-1.5806799999999998E-7</c:v>
                </c:pt>
                <c:pt idx="231">
                  <c:v>-1.58242E-7</c:v>
                </c:pt>
                <c:pt idx="232">
                  <c:v>-1.5841800000000001E-7</c:v>
                </c:pt>
                <c:pt idx="233">
                  <c:v>-1.5852000000000005E-7</c:v>
                </c:pt>
                <c:pt idx="234">
                  <c:v>-1.58644E-7</c:v>
                </c:pt>
                <c:pt idx="235">
                  <c:v>-1.5880400000000002E-7</c:v>
                </c:pt>
                <c:pt idx="236">
                  <c:v>-1.5893399999999999E-7</c:v>
                </c:pt>
                <c:pt idx="237">
                  <c:v>-1.5901199999999999E-7</c:v>
                </c:pt>
                <c:pt idx="238">
                  <c:v>-1.5908000000000002E-7</c:v>
                </c:pt>
                <c:pt idx="239">
                  <c:v>-1.5915999999999998E-7</c:v>
                </c:pt>
                <c:pt idx="240">
                  <c:v>-1.5925999999999998E-7</c:v>
                </c:pt>
                <c:pt idx="241">
                  <c:v>-1.5933400000000002E-7</c:v>
                </c:pt>
                <c:pt idx="242">
                  <c:v>-1.5939800000000004E-7</c:v>
                </c:pt>
                <c:pt idx="243">
                  <c:v>-1.5947800000000005E-7</c:v>
                </c:pt>
                <c:pt idx="244">
                  <c:v>-1.5953599999999998E-7</c:v>
                </c:pt>
                <c:pt idx="245">
                  <c:v>-1.5951599999999998E-7</c:v>
                </c:pt>
                <c:pt idx="246">
                  <c:v>-1.5948999999999995E-7</c:v>
                </c:pt>
                <c:pt idx="247">
                  <c:v>-1.59456E-7</c:v>
                </c:pt>
                <c:pt idx="248">
                  <c:v>-1.5943399999999997E-7</c:v>
                </c:pt>
                <c:pt idx="249">
                  <c:v>-1.5942400000000001E-7</c:v>
                </c:pt>
                <c:pt idx="250">
                  <c:v>-1.5939199999999998E-7</c:v>
                </c:pt>
                <c:pt idx="251">
                  <c:v>-1.5933599999999999E-7</c:v>
                </c:pt>
                <c:pt idx="252">
                  <c:v>-1.5926200000000001E-7</c:v>
                </c:pt>
                <c:pt idx="253">
                  <c:v>-1.5919199999999999E-7</c:v>
                </c:pt>
                <c:pt idx="254">
                  <c:v>-1.5909799999999999E-7</c:v>
                </c:pt>
                <c:pt idx="255">
                  <c:v>-1.5897399999999998E-7</c:v>
                </c:pt>
                <c:pt idx="256">
                  <c:v>-1.5884399999999996E-7</c:v>
                </c:pt>
                <c:pt idx="257">
                  <c:v>-1.5873199999999999E-7</c:v>
                </c:pt>
                <c:pt idx="258">
                  <c:v>-1.5863399999999999E-7</c:v>
                </c:pt>
                <c:pt idx="259">
                  <c:v>-1.5853599999999996E-7</c:v>
                </c:pt>
                <c:pt idx="260">
                  <c:v>-1.5844799999999999E-7</c:v>
                </c:pt>
                <c:pt idx="261">
                  <c:v>-1.5835399999999996E-7</c:v>
                </c:pt>
                <c:pt idx="262">
                  <c:v>-1.58266E-7</c:v>
                </c:pt>
                <c:pt idx="263">
                  <c:v>-1.5815E-7</c:v>
                </c:pt>
                <c:pt idx="264">
                  <c:v>-1.5806999999999999E-7</c:v>
                </c:pt>
                <c:pt idx="265">
                  <c:v>-1.5798199999999997E-7</c:v>
                </c:pt>
                <c:pt idx="266">
                  <c:v>-1.5789200000000002E-7</c:v>
                </c:pt>
                <c:pt idx="267">
                  <c:v>-1.5779199999999999E-7</c:v>
                </c:pt>
                <c:pt idx="268">
                  <c:v>-1.5767800000000002E-7</c:v>
                </c:pt>
                <c:pt idx="269">
                  <c:v>-1.5762400000000001E-7</c:v>
                </c:pt>
                <c:pt idx="270">
                  <c:v>-1.5758200000000004E-7</c:v>
                </c:pt>
                <c:pt idx="271">
                  <c:v>-1.5750000000000003E-7</c:v>
                </c:pt>
                <c:pt idx="272">
                  <c:v>-1.5734600000000004E-7</c:v>
                </c:pt>
                <c:pt idx="273">
                  <c:v>-1.5718800000000002E-7</c:v>
                </c:pt>
                <c:pt idx="274">
                  <c:v>-1.5700600000000002E-7</c:v>
                </c:pt>
                <c:pt idx="275">
                  <c:v>-1.5678800000000004E-7</c:v>
                </c:pt>
                <c:pt idx="276">
                  <c:v>-1.5659000000000003E-7</c:v>
                </c:pt>
                <c:pt idx="277">
                  <c:v>-1.5636200000000003E-7</c:v>
                </c:pt>
                <c:pt idx="278">
                  <c:v>-1.5613799999999999E-7</c:v>
                </c:pt>
                <c:pt idx="279">
                  <c:v>-1.5590400000000002E-7</c:v>
                </c:pt>
                <c:pt idx="280">
                  <c:v>-1.5568600000000001E-7</c:v>
                </c:pt>
                <c:pt idx="281">
                  <c:v>-1.5545000000000003E-7</c:v>
                </c:pt>
                <c:pt idx="282">
                  <c:v>-1.55188E-7</c:v>
                </c:pt>
                <c:pt idx="283">
                  <c:v>-1.5495400000000005E-7</c:v>
                </c:pt>
                <c:pt idx="284">
                  <c:v>-1.5471000000000004E-7</c:v>
                </c:pt>
                <c:pt idx="285">
                  <c:v>-1.5449400000000006E-7</c:v>
                </c:pt>
                <c:pt idx="286">
                  <c:v>-1.5424400000000007E-7</c:v>
                </c:pt>
                <c:pt idx="287">
                  <c:v>-1.5402200000000003E-7</c:v>
                </c:pt>
                <c:pt idx="288">
                  <c:v>-1.5383000000000005E-7</c:v>
                </c:pt>
                <c:pt idx="289">
                  <c:v>-1.5360800000000003E-7</c:v>
                </c:pt>
                <c:pt idx="290">
                  <c:v>-1.5339200000000003E-7</c:v>
                </c:pt>
                <c:pt idx="291">
                  <c:v>-1.5322000000000004E-7</c:v>
                </c:pt>
                <c:pt idx="292">
                  <c:v>-1.52992E-7</c:v>
                </c:pt>
                <c:pt idx="293">
                  <c:v>-1.5281399999999998E-7</c:v>
                </c:pt>
                <c:pt idx="294">
                  <c:v>-1.52646E-7</c:v>
                </c:pt>
                <c:pt idx="295">
                  <c:v>-1.5251399999999999E-7</c:v>
                </c:pt>
                <c:pt idx="296">
                  <c:v>-1.5238599999999997E-7</c:v>
                </c:pt>
                <c:pt idx="297">
                  <c:v>-1.5224599999999997E-7</c:v>
                </c:pt>
                <c:pt idx="298">
                  <c:v>-1.5206799999999998E-7</c:v>
                </c:pt>
                <c:pt idx="299">
                  <c:v>-1.5192999999999998E-7</c:v>
                </c:pt>
                <c:pt idx="300">
                  <c:v>-1.5178999999999998E-7</c:v>
                </c:pt>
                <c:pt idx="301">
                  <c:v>-1.5164799999999998E-7</c:v>
                </c:pt>
                <c:pt idx="302">
                  <c:v>-1.5142999999999997E-7</c:v>
                </c:pt>
                <c:pt idx="303">
                  <c:v>-1.5129199999999998E-7</c:v>
                </c:pt>
                <c:pt idx="304">
                  <c:v>-1.5115799999999996E-7</c:v>
                </c:pt>
                <c:pt idx="305">
                  <c:v>-1.5099199999999995E-7</c:v>
                </c:pt>
                <c:pt idx="306">
                  <c:v>-1.5074599999999997E-7</c:v>
                </c:pt>
                <c:pt idx="307">
                  <c:v>-1.5052799999999996E-7</c:v>
                </c:pt>
                <c:pt idx="308">
                  <c:v>-1.5029999999999996E-7</c:v>
                </c:pt>
                <c:pt idx="309">
                  <c:v>-1.5004399999999996E-7</c:v>
                </c:pt>
                <c:pt idx="310">
                  <c:v>-1.4983199999999996E-7</c:v>
                </c:pt>
                <c:pt idx="311">
                  <c:v>-1.4960199999999997E-7</c:v>
                </c:pt>
                <c:pt idx="312">
                  <c:v>-1.4933599999999995E-7</c:v>
                </c:pt>
                <c:pt idx="313">
                  <c:v>-1.4903799999999993E-7</c:v>
                </c:pt>
                <c:pt idx="314">
                  <c:v>-1.4873599999999994E-7</c:v>
                </c:pt>
                <c:pt idx="315">
                  <c:v>-1.4842799999999996E-7</c:v>
                </c:pt>
                <c:pt idx="316">
                  <c:v>-1.4802999999999996E-7</c:v>
                </c:pt>
                <c:pt idx="317">
                  <c:v>-1.4765599999999996E-7</c:v>
                </c:pt>
                <c:pt idx="318">
                  <c:v>-1.4731599999999997E-7</c:v>
                </c:pt>
                <c:pt idx="319">
                  <c:v>-1.4691599999999996E-7</c:v>
                </c:pt>
                <c:pt idx="320">
                  <c:v>-1.4653799999999996E-7</c:v>
                </c:pt>
                <c:pt idx="321">
                  <c:v>-1.4613799999999996E-7</c:v>
                </c:pt>
                <c:pt idx="322">
                  <c:v>-1.4577799999999997E-7</c:v>
                </c:pt>
                <c:pt idx="323">
                  <c:v>-1.4539799999999996E-7</c:v>
                </c:pt>
                <c:pt idx="324">
                  <c:v>-1.4494399999999998E-7</c:v>
                </c:pt>
                <c:pt idx="325">
                  <c:v>-1.4450799999999996E-7</c:v>
                </c:pt>
                <c:pt idx="326">
                  <c:v>-1.4407599999999995E-7</c:v>
                </c:pt>
                <c:pt idx="327">
                  <c:v>-1.4366799999999996E-7</c:v>
                </c:pt>
                <c:pt idx="328">
                  <c:v>-1.4320999999999997E-7</c:v>
                </c:pt>
                <c:pt idx="329">
                  <c:v>-1.4276999999999997E-7</c:v>
                </c:pt>
                <c:pt idx="330">
                  <c:v>-1.4233999999999999E-7</c:v>
                </c:pt>
                <c:pt idx="331">
                  <c:v>-1.41904E-7</c:v>
                </c:pt>
                <c:pt idx="332">
                  <c:v>-1.41486E-7</c:v>
                </c:pt>
                <c:pt idx="333">
                  <c:v>-1.4107199999999998E-7</c:v>
                </c:pt>
                <c:pt idx="334">
                  <c:v>-1.40668E-7</c:v>
                </c:pt>
                <c:pt idx="335">
                  <c:v>-1.4023200000000001E-7</c:v>
                </c:pt>
                <c:pt idx="336">
                  <c:v>-1.3981400000000001E-7</c:v>
                </c:pt>
                <c:pt idx="337">
                  <c:v>-1.3943400000000003E-7</c:v>
                </c:pt>
                <c:pt idx="338">
                  <c:v>-1.3903800000000003E-7</c:v>
                </c:pt>
                <c:pt idx="339">
                  <c:v>-1.3864600000000004E-7</c:v>
                </c:pt>
                <c:pt idx="340">
                  <c:v>-1.3827800000000002E-7</c:v>
                </c:pt>
                <c:pt idx="341">
                  <c:v>-1.3790000000000001E-7</c:v>
                </c:pt>
                <c:pt idx="342">
                  <c:v>-1.3757000000000003E-7</c:v>
                </c:pt>
                <c:pt idx="343">
                  <c:v>-1.3715400000000004E-7</c:v>
                </c:pt>
                <c:pt idx="344">
                  <c:v>-1.3675400000000003E-7</c:v>
                </c:pt>
                <c:pt idx="345">
                  <c:v>-1.3632400000000002E-7</c:v>
                </c:pt>
                <c:pt idx="346">
                  <c:v>-1.3587599999999999E-7</c:v>
                </c:pt>
                <c:pt idx="347">
                  <c:v>-1.3545200000000001E-7</c:v>
                </c:pt>
                <c:pt idx="348">
                  <c:v>-1.3507400000000001E-7</c:v>
                </c:pt>
                <c:pt idx="349">
                  <c:v>-1.3461199999999999E-7</c:v>
                </c:pt>
                <c:pt idx="350">
                  <c:v>-1.3417399999999999E-7</c:v>
                </c:pt>
                <c:pt idx="351">
                  <c:v>-1.3370999999999997E-7</c:v>
                </c:pt>
                <c:pt idx="352">
                  <c:v>-1.3334799999999998E-7</c:v>
                </c:pt>
                <c:pt idx="353">
                  <c:v>-1.3293799999999997E-7</c:v>
                </c:pt>
                <c:pt idx="354">
                  <c:v>-1.3252599999999995E-7</c:v>
                </c:pt>
                <c:pt idx="355">
                  <c:v>-1.3214399999999997E-7</c:v>
                </c:pt>
                <c:pt idx="356">
                  <c:v>-1.3182599999999998E-7</c:v>
                </c:pt>
                <c:pt idx="357">
                  <c:v>-1.3149799999999998E-7</c:v>
                </c:pt>
                <c:pt idx="358">
                  <c:v>-1.3119799999999998E-7</c:v>
                </c:pt>
                <c:pt idx="359">
                  <c:v>-1.3087999999999996E-7</c:v>
                </c:pt>
                <c:pt idx="360">
                  <c:v>-1.3053799999999997E-7</c:v>
                </c:pt>
                <c:pt idx="361">
                  <c:v>-1.3022199999999996E-7</c:v>
                </c:pt>
                <c:pt idx="362">
                  <c:v>-1.2992399999999997E-7</c:v>
                </c:pt>
                <c:pt idx="363">
                  <c:v>-1.2965599999999995E-7</c:v>
                </c:pt>
                <c:pt idx="364">
                  <c:v>-1.2940999999999997E-7</c:v>
                </c:pt>
                <c:pt idx="365">
                  <c:v>-1.2917599999999997E-7</c:v>
                </c:pt>
                <c:pt idx="366">
                  <c:v>-1.2899199999999997E-7</c:v>
                </c:pt>
                <c:pt idx="367">
                  <c:v>-1.2872799999999999E-7</c:v>
                </c:pt>
                <c:pt idx="368">
                  <c:v>-1.2846599999999998E-7</c:v>
                </c:pt>
                <c:pt idx="369">
                  <c:v>-1.2824199999999996E-7</c:v>
                </c:pt>
                <c:pt idx="370">
                  <c:v>-1.2801599999999997E-7</c:v>
                </c:pt>
                <c:pt idx="371">
                  <c:v>-1.2777799999999999E-7</c:v>
                </c:pt>
                <c:pt idx="372">
                  <c:v>-1.2749399999999996E-7</c:v>
                </c:pt>
                <c:pt idx="373">
                  <c:v>-1.2721199999999999E-7</c:v>
                </c:pt>
                <c:pt idx="374">
                  <c:v>-1.2695399999999999E-7</c:v>
                </c:pt>
                <c:pt idx="375">
                  <c:v>-1.2666000000000002E-7</c:v>
                </c:pt>
                <c:pt idx="376">
                  <c:v>-1.2636999999999999E-7</c:v>
                </c:pt>
                <c:pt idx="377">
                  <c:v>-1.2605200000000002E-7</c:v>
                </c:pt>
                <c:pt idx="378">
                  <c:v>-1.2578400000000004E-7</c:v>
                </c:pt>
                <c:pt idx="379">
                  <c:v>-1.2553200000000002E-7</c:v>
                </c:pt>
                <c:pt idx="380">
                  <c:v>-1.2531400000000001E-7</c:v>
                </c:pt>
                <c:pt idx="381">
                  <c:v>-1.2510800000000001E-7</c:v>
                </c:pt>
                <c:pt idx="382">
                  <c:v>-1.2490599999999999E-7</c:v>
                </c:pt>
                <c:pt idx="383">
                  <c:v>-1.2472799999999998E-7</c:v>
                </c:pt>
                <c:pt idx="384">
                  <c:v>-1.24514E-7</c:v>
                </c:pt>
                <c:pt idx="385">
                  <c:v>-1.2429999999999999E-7</c:v>
                </c:pt>
                <c:pt idx="386">
                  <c:v>-1.2410599999999999E-7</c:v>
                </c:pt>
                <c:pt idx="387">
                  <c:v>-1.23862E-7</c:v>
                </c:pt>
                <c:pt idx="388">
                  <c:v>-1.2361400000000001E-7</c:v>
                </c:pt>
                <c:pt idx="389">
                  <c:v>-1.2335600000000001E-7</c:v>
                </c:pt>
                <c:pt idx="390">
                  <c:v>-1.2308000000000001E-7</c:v>
                </c:pt>
                <c:pt idx="391">
                  <c:v>-1.2282200000000001E-7</c:v>
                </c:pt>
                <c:pt idx="392">
                  <c:v>-1.2257800000000003E-7</c:v>
                </c:pt>
                <c:pt idx="393">
                  <c:v>-1.2237400000000001E-7</c:v>
                </c:pt>
                <c:pt idx="394">
                  <c:v>-1.2217600000000002E-7</c:v>
                </c:pt>
                <c:pt idx="395">
                  <c:v>-1.2203000000000004E-7</c:v>
                </c:pt>
                <c:pt idx="396">
                  <c:v>-1.2188600000000001E-7</c:v>
                </c:pt>
                <c:pt idx="397">
                  <c:v>-1.2174999999999999E-7</c:v>
                </c:pt>
                <c:pt idx="398">
                  <c:v>-1.2162000000000003E-7</c:v>
                </c:pt>
                <c:pt idx="399">
                  <c:v>-1.2158000000000003E-7</c:v>
                </c:pt>
                <c:pt idx="400">
                  <c:v>-1.2151200000000001E-7</c:v>
                </c:pt>
                <c:pt idx="401">
                  <c:v>-1.2143600000000003E-7</c:v>
                </c:pt>
                <c:pt idx="402">
                  <c:v>-1.2136800000000003E-7</c:v>
                </c:pt>
                <c:pt idx="403">
                  <c:v>-1.2127400000000003E-7</c:v>
                </c:pt>
                <c:pt idx="404">
                  <c:v>-1.2118600000000001E-7</c:v>
                </c:pt>
                <c:pt idx="405">
                  <c:v>-1.2107000000000004E-7</c:v>
                </c:pt>
                <c:pt idx="406">
                  <c:v>-1.2099E-7</c:v>
                </c:pt>
                <c:pt idx="407">
                  <c:v>-1.2096600000000003E-7</c:v>
                </c:pt>
                <c:pt idx="408">
                  <c:v>-1.2089600000000003E-7</c:v>
                </c:pt>
                <c:pt idx="409">
                  <c:v>-1.2084000000000002E-7</c:v>
                </c:pt>
                <c:pt idx="410">
                  <c:v>-1.2077600000000002E-7</c:v>
                </c:pt>
                <c:pt idx="411">
                  <c:v>-1.2070200000000004E-7</c:v>
                </c:pt>
                <c:pt idx="412">
                  <c:v>-1.2064800000000001E-7</c:v>
                </c:pt>
                <c:pt idx="413">
                  <c:v>-1.2062200000000001E-7</c:v>
                </c:pt>
                <c:pt idx="414">
                  <c:v>-1.2054800000000003E-7</c:v>
                </c:pt>
                <c:pt idx="415">
                  <c:v>-1.2046800000000002E-7</c:v>
                </c:pt>
                <c:pt idx="416">
                  <c:v>-1.20404E-7</c:v>
                </c:pt>
                <c:pt idx="417">
                  <c:v>-1.2041200000000001E-7</c:v>
                </c:pt>
                <c:pt idx="418">
                  <c:v>-1.2037799999999999E-7</c:v>
                </c:pt>
                <c:pt idx="419">
                  <c:v>-1.2031800000000001E-7</c:v>
                </c:pt>
                <c:pt idx="420">
                  <c:v>-1.2026000000000002E-7</c:v>
                </c:pt>
                <c:pt idx="421">
                  <c:v>-1.2020800000000001E-7</c:v>
                </c:pt>
                <c:pt idx="422">
                  <c:v>-1.20148E-7</c:v>
                </c:pt>
                <c:pt idx="423">
                  <c:v>-1.2017999999999998E-7</c:v>
                </c:pt>
                <c:pt idx="424">
                  <c:v>-1.2027399999999998E-7</c:v>
                </c:pt>
                <c:pt idx="425">
                  <c:v>-1.2042399999999999E-7</c:v>
                </c:pt>
                <c:pt idx="426">
                  <c:v>-1.2053999999999999E-7</c:v>
                </c:pt>
                <c:pt idx="427">
                  <c:v>-1.2071000000000003E-7</c:v>
                </c:pt>
                <c:pt idx="428">
                  <c:v>-1.2084400000000002E-7</c:v>
                </c:pt>
                <c:pt idx="429">
                  <c:v>-1.2097200000000001E-7</c:v>
                </c:pt>
                <c:pt idx="430">
                  <c:v>-1.2100599999999999E-7</c:v>
                </c:pt>
                <c:pt idx="431">
                  <c:v>-1.2102199999999998E-7</c:v>
                </c:pt>
                <c:pt idx="432">
                  <c:v>-1.2099599999999998E-7</c:v>
                </c:pt>
                <c:pt idx="433">
                  <c:v>-1.2097199999999998E-7</c:v>
                </c:pt>
                <c:pt idx="434">
                  <c:v>-1.2098399999999997E-7</c:v>
                </c:pt>
                <c:pt idx="435">
                  <c:v>-1.2097599999999998E-7</c:v>
                </c:pt>
                <c:pt idx="436">
                  <c:v>-1.2094799999999998E-7</c:v>
                </c:pt>
                <c:pt idx="437">
                  <c:v>-1.2087399999999997E-7</c:v>
                </c:pt>
                <c:pt idx="438">
                  <c:v>-1.2082199999999999E-7</c:v>
                </c:pt>
                <c:pt idx="439">
                  <c:v>-1.2080199999999997E-7</c:v>
                </c:pt>
                <c:pt idx="440">
                  <c:v>-1.2081599999999999E-7</c:v>
                </c:pt>
                <c:pt idx="441">
                  <c:v>-1.20784E-7</c:v>
                </c:pt>
                <c:pt idx="442">
                  <c:v>-1.2073599999999998E-7</c:v>
                </c:pt>
                <c:pt idx="443">
                  <c:v>-1.2064199999999998E-7</c:v>
                </c:pt>
                <c:pt idx="444">
                  <c:v>-1.2053599999999999E-7</c:v>
                </c:pt>
                <c:pt idx="445">
                  <c:v>-1.2041199999999995E-7</c:v>
                </c:pt>
                <c:pt idx="446">
                  <c:v>-1.2034799999999996E-7</c:v>
                </c:pt>
                <c:pt idx="447">
                  <c:v>-1.2031999999999998E-7</c:v>
                </c:pt>
                <c:pt idx="448">
                  <c:v>-1.2029599999999998E-7</c:v>
                </c:pt>
                <c:pt idx="449">
                  <c:v>-1.2018399999999996E-7</c:v>
                </c:pt>
                <c:pt idx="450">
                  <c:v>-1.2004599999999996E-7</c:v>
                </c:pt>
                <c:pt idx="451">
                  <c:v>-1.1996999999999998E-7</c:v>
                </c:pt>
                <c:pt idx="452">
                  <c:v>-1.1986399999999999E-7</c:v>
                </c:pt>
                <c:pt idx="453">
                  <c:v>-1.1981600000000002E-7</c:v>
                </c:pt>
                <c:pt idx="454">
                  <c:v>-1.1978799999999999E-7</c:v>
                </c:pt>
                <c:pt idx="455">
                  <c:v>-1.1978600000000001E-7</c:v>
                </c:pt>
                <c:pt idx="456">
                  <c:v>-1.1973800000000001E-7</c:v>
                </c:pt>
                <c:pt idx="457">
                  <c:v>-1.19632E-7</c:v>
                </c:pt>
                <c:pt idx="458">
                  <c:v>-1.1957200000000001E-7</c:v>
                </c:pt>
                <c:pt idx="459">
                  <c:v>-1.19492E-7</c:v>
                </c:pt>
                <c:pt idx="460">
                  <c:v>-1.1941999999999999E-7</c:v>
                </c:pt>
                <c:pt idx="461">
                  <c:v>-1.1936800000000001E-7</c:v>
                </c:pt>
                <c:pt idx="462">
                  <c:v>-1.1932599999999999E-7</c:v>
                </c:pt>
                <c:pt idx="463">
                  <c:v>-1.1926599999999998E-7</c:v>
                </c:pt>
                <c:pt idx="464">
                  <c:v>-1.1926999999999998E-7</c:v>
                </c:pt>
                <c:pt idx="465">
                  <c:v>-1.1929600000000001E-7</c:v>
                </c:pt>
                <c:pt idx="466">
                  <c:v>-1.1928399999999997E-7</c:v>
                </c:pt>
                <c:pt idx="467">
                  <c:v>-1.1927200000000001E-7</c:v>
                </c:pt>
                <c:pt idx="468">
                  <c:v>-1.1926599999999998E-7</c:v>
                </c:pt>
                <c:pt idx="469">
                  <c:v>-1.1929599999999996E-7</c:v>
                </c:pt>
                <c:pt idx="470">
                  <c:v>-1.19332E-7</c:v>
                </c:pt>
                <c:pt idx="471">
                  <c:v>-1.1937199999999999E-7</c:v>
                </c:pt>
                <c:pt idx="472">
                  <c:v>-1.1941999999999999E-7</c:v>
                </c:pt>
                <c:pt idx="473">
                  <c:v>-1.19402E-7</c:v>
                </c:pt>
                <c:pt idx="474">
                  <c:v>-1.1936E-7</c:v>
                </c:pt>
                <c:pt idx="475">
                  <c:v>-1.1931400000000001E-7</c:v>
                </c:pt>
                <c:pt idx="476">
                  <c:v>-1.1926999999999998E-7</c:v>
                </c:pt>
                <c:pt idx="477">
                  <c:v>-1.19262E-7</c:v>
                </c:pt>
                <c:pt idx="478">
                  <c:v>-1.1928599999999997E-7</c:v>
                </c:pt>
                <c:pt idx="479">
                  <c:v>-1.1930799999999997E-7</c:v>
                </c:pt>
                <c:pt idx="480">
                  <c:v>-1.1934599999999996E-7</c:v>
                </c:pt>
                <c:pt idx="481">
                  <c:v>-1.1942399999999997E-7</c:v>
                </c:pt>
                <c:pt idx="482">
                  <c:v>-1.1955399999999999E-7</c:v>
                </c:pt>
                <c:pt idx="483">
                  <c:v>-1.1967599999999999E-7</c:v>
                </c:pt>
                <c:pt idx="484">
                  <c:v>-1.1978200000000001E-7</c:v>
                </c:pt>
                <c:pt idx="485">
                  <c:v>-1.19896E-7</c:v>
                </c:pt>
                <c:pt idx="486">
                  <c:v>-1.2002400000000002E-7</c:v>
                </c:pt>
                <c:pt idx="487">
                  <c:v>-1.2024200000000003E-7</c:v>
                </c:pt>
                <c:pt idx="488">
                  <c:v>-1.2050200000000003E-7</c:v>
                </c:pt>
                <c:pt idx="489">
                  <c:v>-1.2069999999999999E-7</c:v>
                </c:pt>
                <c:pt idx="490">
                  <c:v>-1.20872E-7</c:v>
                </c:pt>
                <c:pt idx="491">
                  <c:v>-1.2106800000000001E-7</c:v>
                </c:pt>
                <c:pt idx="492">
                  <c:v>-1.2127800000000001E-7</c:v>
                </c:pt>
                <c:pt idx="493">
                  <c:v>-1.2150800000000001E-7</c:v>
                </c:pt>
                <c:pt idx="494">
                  <c:v>-1.21738E-7</c:v>
                </c:pt>
                <c:pt idx="495">
                  <c:v>-1.2191800000000002E-7</c:v>
                </c:pt>
                <c:pt idx="496">
                  <c:v>-1.2206200000000002E-7</c:v>
                </c:pt>
                <c:pt idx="497">
                  <c:v>-1.2216400000000003E-7</c:v>
                </c:pt>
                <c:pt idx="498">
                  <c:v>-1.2226000000000004E-7</c:v>
                </c:pt>
                <c:pt idx="499">
                  <c:v>-1.2236000000000002E-7</c:v>
                </c:pt>
                <c:pt idx="500">
                  <c:v>-1.2250200000000002E-7</c:v>
                </c:pt>
                <c:pt idx="501">
                  <c:v>-1.2261000000000001E-7</c:v>
                </c:pt>
                <c:pt idx="502">
                  <c:v>-1.2272800000000001E-7</c:v>
                </c:pt>
                <c:pt idx="503">
                  <c:v>-1.2282200000000001E-7</c:v>
                </c:pt>
                <c:pt idx="504">
                  <c:v>-1.22902E-7</c:v>
                </c:pt>
                <c:pt idx="505">
                  <c:v>-1.2295199999999997E-7</c:v>
                </c:pt>
                <c:pt idx="506">
                  <c:v>-1.2300399999999998E-7</c:v>
                </c:pt>
                <c:pt idx="507">
                  <c:v>-1.23092E-7</c:v>
                </c:pt>
                <c:pt idx="508">
                  <c:v>-1.2314199999999998E-7</c:v>
                </c:pt>
                <c:pt idx="509">
                  <c:v>-1.2319199999999998E-7</c:v>
                </c:pt>
                <c:pt idx="510">
                  <c:v>-1.2324399999999999E-7</c:v>
                </c:pt>
                <c:pt idx="511">
                  <c:v>-1.23304E-7</c:v>
                </c:pt>
                <c:pt idx="512">
                  <c:v>-1.2336800000000002E-7</c:v>
                </c:pt>
                <c:pt idx="513">
                  <c:v>-1.2343599999999999E-7</c:v>
                </c:pt>
                <c:pt idx="514">
                  <c:v>-1.2348400000000002E-7</c:v>
                </c:pt>
                <c:pt idx="515">
                  <c:v>-1.2351799999999998E-7</c:v>
                </c:pt>
                <c:pt idx="516">
                  <c:v>-1.2361400000000001E-7</c:v>
                </c:pt>
                <c:pt idx="517">
                  <c:v>-1.2370000000000003E-7</c:v>
                </c:pt>
                <c:pt idx="518">
                  <c:v>-1.2379600000000001E-7</c:v>
                </c:pt>
                <c:pt idx="519">
                  <c:v>-1.2386400000000003E-7</c:v>
                </c:pt>
                <c:pt idx="520">
                  <c:v>-1.2392000000000001E-7</c:v>
                </c:pt>
                <c:pt idx="521">
                  <c:v>-1.2396600000000001E-7</c:v>
                </c:pt>
                <c:pt idx="522">
                  <c:v>-1.2404400000000005E-7</c:v>
                </c:pt>
                <c:pt idx="523">
                  <c:v>-1.2412600000000004E-7</c:v>
                </c:pt>
                <c:pt idx="524">
                  <c:v>-1.2418000000000004E-7</c:v>
                </c:pt>
                <c:pt idx="525">
                  <c:v>-1.2421600000000003E-7</c:v>
                </c:pt>
                <c:pt idx="526">
                  <c:v>-1.2424200000000001E-7</c:v>
                </c:pt>
                <c:pt idx="527">
                  <c:v>-1.2422800000000005E-7</c:v>
                </c:pt>
                <c:pt idx="528">
                  <c:v>-1.2420200000000004E-7</c:v>
                </c:pt>
                <c:pt idx="529">
                  <c:v>-1.2415600000000004E-7</c:v>
                </c:pt>
                <c:pt idx="530">
                  <c:v>-1.2412400000000001E-7</c:v>
                </c:pt>
                <c:pt idx="531">
                  <c:v>-1.2408000000000001E-7</c:v>
                </c:pt>
                <c:pt idx="532">
                  <c:v>-1.2404400000000002E-7</c:v>
                </c:pt>
                <c:pt idx="533">
                  <c:v>-1.2398000000000003E-7</c:v>
                </c:pt>
                <c:pt idx="534">
                  <c:v>-1.23932E-7</c:v>
                </c:pt>
                <c:pt idx="535">
                  <c:v>-1.2387799999999999E-7</c:v>
                </c:pt>
                <c:pt idx="536">
                  <c:v>-1.23836E-7</c:v>
                </c:pt>
                <c:pt idx="537">
                  <c:v>-1.2377600000000001E-7</c:v>
                </c:pt>
                <c:pt idx="538">
                  <c:v>-1.2368600000000001E-7</c:v>
                </c:pt>
                <c:pt idx="539">
                  <c:v>-1.23604E-7</c:v>
                </c:pt>
                <c:pt idx="540">
                  <c:v>-1.23462E-7</c:v>
                </c:pt>
                <c:pt idx="541">
                  <c:v>-1.2331799999999999E-7</c:v>
                </c:pt>
                <c:pt idx="542">
                  <c:v>-1.2320000000000002E-7</c:v>
                </c:pt>
                <c:pt idx="543">
                  <c:v>-1.2310800000000002E-7</c:v>
                </c:pt>
                <c:pt idx="544">
                  <c:v>-1.2305000000000001E-7</c:v>
                </c:pt>
                <c:pt idx="545">
                  <c:v>-1.2305000000000003E-7</c:v>
                </c:pt>
                <c:pt idx="546">
                  <c:v>-1.2303000000000001E-7</c:v>
                </c:pt>
                <c:pt idx="547">
                  <c:v>-1.2302000000000003E-7</c:v>
                </c:pt>
                <c:pt idx="548">
                  <c:v>-1.22998E-7</c:v>
                </c:pt>
                <c:pt idx="549">
                  <c:v>-1.2294000000000001E-7</c:v>
                </c:pt>
                <c:pt idx="550">
                  <c:v>-1.22906E-7</c:v>
                </c:pt>
                <c:pt idx="551">
                  <c:v>-1.2286400000000003E-7</c:v>
                </c:pt>
                <c:pt idx="552">
                  <c:v>-1.2281800000000003E-7</c:v>
                </c:pt>
                <c:pt idx="553">
                  <c:v>-1.2272600000000004E-7</c:v>
                </c:pt>
                <c:pt idx="554">
                  <c:v>-1.2258000000000003E-7</c:v>
                </c:pt>
                <c:pt idx="555">
                  <c:v>-1.2236800000000003E-7</c:v>
                </c:pt>
                <c:pt idx="556">
                  <c:v>-1.2228400000000004E-7</c:v>
                </c:pt>
                <c:pt idx="557">
                  <c:v>-1.2219600000000002E-7</c:v>
                </c:pt>
                <c:pt idx="558">
                  <c:v>-1.2214000000000001E-7</c:v>
                </c:pt>
                <c:pt idx="559">
                  <c:v>-1.22138E-7</c:v>
                </c:pt>
                <c:pt idx="560">
                  <c:v>-1.2211799999999998E-7</c:v>
                </c:pt>
                <c:pt idx="561">
                  <c:v>-1.2208000000000002E-7</c:v>
                </c:pt>
                <c:pt idx="562">
                  <c:v>-1.2203400000000002E-7</c:v>
                </c:pt>
                <c:pt idx="563">
                  <c:v>-1.2198599999999999E-7</c:v>
                </c:pt>
                <c:pt idx="564">
                  <c:v>-1.21922E-7</c:v>
                </c:pt>
                <c:pt idx="565">
                  <c:v>-1.2181E-7</c:v>
                </c:pt>
                <c:pt idx="566">
                  <c:v>-1.2165199999999998E-7</c:v>
                </c:pt>
                <c:pt idx="567">
                  <c:v>-1.2146199999999998E-7</c:v>
                </c:pt>
                <c:pt idx="568">
                  <c:v>-1.2129399999999997E-7</c:v>
                </c:pt>
                <c:pt idx="569">
                  <c:v>-1.2112199999999996E-7</c:v>
                </c:pt>
                <c:pt idx="570">
                  <c:v>-1.2094999999999998E-7</c:v>
                </c:pt>
                <c:pt idx="571">
                  <c:v>-1.2082599999999997E-7</c:v>
                </c:pt>
                <c:pt idx="572">
                  <c:v>-1.2070199999999999E-7</c:v>
                </c:pt>
                <c:pt idx="573">
                  <c:v>-1.2061799999999998E-7</c:v>
                </c:pt>
                <c:pt idx="574">
                  <c:v>-1.2053799999999999E-7</c:v>
                </c:pt>
                <c:pt idx="575">
                  <c:v>-1.2045E-7</c:v>
                </c:pt>
                <c:pt idx="576">
                  <c:v>-1.2043E-7</c:v>
                </c:pt>
                <c:pt idx="577">
                  <c:v>-1.2039999999999999E-7</c:v>
                </c:pt>
                <c:pt idx="578">
                  <c:v>-1.2038E-7</c:v>
                </c:pt>
                <c:pt idx="579">
                  <c:v>-1.2038799999999998E-7</c:v>
                </c:pt>
                <c:pt idx="580">
                  <c:v>-1.2036800000000001E-7</c:v>
                </c:pt>
                <c:pt idx="581">
                  <c:v>-1.2034E-7</c:v>
                </c:pt>
                <c:pt idx="582">
                  <c:v>-1.2023000000000001E-7</c:v>
                </c:pt>
                <c:pt idx="583">
                  <c:v>-1.20174E-7</c:v>
                </c:pt>
                <c:pt idx="584">
                  <c:v>-1.20106E-7</c:v>
                </c:pt>
                <c:pt idx="585">
                  <c:v>-1.2004400000000001E-7</c:v>
                </c:pt>
                <c:pt idx="586">
                  <c:v>-1.1999E-7</c:v>
                </c:pt>
                <c:pt idx="587">
                  <c:v>-1.1994600000000001E-7</c:v>
                </c:pt>
                <c:pt idx="588">
                  <c:v>-1.1986200000000002E-7</c:v>
                </c:pt>
                <c:pt idx="589">
                  <c:v>-1.1979000000000002E-7</c:v>
                </c:pt>
                <c:pt idx="590">
                  <c:v>-1.1983600000000002E-7</c:v>
                </c:pt>
                <c:pt idx="591">
                  <c:v>-1.1991200000000002E-7</c:v>
                </c:pt>
                <c:pt idx="592">
                  <c:v>-1.19984E-7</c:v>
                </c:pt>
                <c:pt idx="593">
                  <c:v>-1.2002199999999999E-7</c:v>
                </c:pt>
                <c:pt idx="594">
                  <c:v>-1.20036E-7</c:v>
                </c:pt>
                <c:pt idx="595">
                  <c:v>-1.2004999999999999E-7</c:v>
                </c:pt>
                <c:pt idx="596">
                  <c:v>-1.2004600000000001E-7</c:v>
                </c:pt>
                <c:pt idx="597">
                  <c:v>-1.20036E-7</c:v>
                </c:pt>
                <c:pt idx="598">
                  <c:v>-1.2001800000000001E-7</c:v>
                </c:pt>
                <c:pt idx="599">
                  <c:v>-1.20056E-7</c:v>
                </c:pt>
                <c:pt idx="600">
                  <c:v>-1.2001800000000001E-7</c:v>
                </c:pt>
                <c:pt idx="601">
                  <c:v>-1.2000400000000002E-7</c:v>
                </c:pt>
                <c:pt idx="602">
                  <c:v>-1.2000399999999999E-7</c:v>
                </c:pt>
                <c:pt idx="603">
                  <c:v>-1.2003E-7</c:v>
                </c:pt>
                <c:pt idx="604">
                  <c:v>-1.2016400000000002E-7</c:v>
                </c:pt>
                <c:pt idx="605">
                  <c:v>-1.2034E-7</c:v>
                </c:pt>
                <c:pt idx="606">
                  <c:v>-1.2035800000000002E-7</c:v>
                </c:pt>
                <c:pt idx="607">
                  <c:v>-1.2033000000000002E-7</c:v>
                </c:pt>
                <c:pt idx="608">
                  <c:v>-1.2023400000000002E-7</c:v>
                </c:pt>
                <c:pt idx="609">
                  <c:v>-1.2011200000000001E-7</c:v>
                </c:pt>
                <c:pt idx="610">
                  <c:v>-1.2005000000000002E-7</c:v>
                </c:pt>
                <c:pt idx="611">
                  <c:v>-1.1998200000000002E-7</c:v>
                </c:pt>
                <c:pt idx="612">
                  <c:v>-1.1988200000000001E-7</c:v>
                </c:pt>
                <c:pt idx="613">
                  <c:v>-1.1978600000000004E-7</c:v>
                </c:pt>
                <c:pt idx="614">
                  <c:v>-1.1967800000000002E-7</c:v>
                </c:pt>
                <c:pt idx="615">
                  <c:v>-1.1962600000000002E-7</c:v>
                </c:pt>
                <c:pt idx="616">
                  <c:v>-1.1960199999999999E-7</c:v>
                </c:pt>
                <c:pt idx="617">
                  <c:v>-1.1961399999999998E-7</c:v>
                </c:pt>
                <c:pt idx="618">
                  <c:v>-1.1958399999999999E-7</c:v>
                </c:pt>
                <c:pt idx="619">
                  <c:v>-1.19568E-7</c:v>
                </c:pt>
                <c:pt idx="620">
                  <c:v>-1.1950600000000001E-7</c:v>
                </c:pt>
                <c:pt idx="621">
                  <c:v>-1.1941999999999999E-7</c:v>
                </c:pt>
                <c:pt idx="622">
                  <c:v>-1.1935999999999998E-7</c:v>
                </c:pt>
                <c:pt idx="623">
                  <c:v>-1.1929999999999999E-7</c:v>
                </c:pt>
                <c:pt idx="624">
                  <c:v>-1.1926199999999997E-7</c:v>
                </c:pt>
                <c:pt idx="625">
                  <c:v>-1.19202E-7</c:v>
                </c:pt>
                <c:pt idx="626">
                  <c:v>-1.19038E-7</c:v>
                </c:pt>
                <c:pt idx="627">
                  <c:v>-1.1886400000000002E-7</c:v>
                </c:pt>
                <c:pt idx="628">
                  <c:v>-1.1869800000000001E-7</c:v>
                </c:pt>
                <c:pt idx="629">
                  <c:v>-1.1851600000000001E-7</c:v>
                </c:pt>
                <c:pt idx="630">
                  <c:v>-1.1835800000000003E-7</c:v>
                </c:pt>
                <c:pt idx="631">
                  <c:v>-1.1821000000000002E-7</c:v>
                </c:pt>
                <c:pt idx="632">
                  <c:v>-1.1813200000000003E-7</c:v>
                </c:pt>
                <c:pt idx="633">
                  <c:v>-1.1800400000000003E-7</c:v>
                </c:pt>
                <c:pt idx="634">
                  <c:v>-1.1788600000000004E-7</c:v>
                </c:pt>
                <c:pt idx="635">
                  <c:v>-1.1774600000000004E-7</c:v>
                </c:pt>
                <c:pt idx="636">
                  <c:v>-1.1758600000000003E-7</c:v>
                </c:pt>
                <c:pt idx="637">
                  <c:v>-1.1741400000000005E-7</c:v>
                </c:pt>
                <c:pt idx="638">
                  <c:v>-1.1723000000000005E-7</c:v>
                </c:pt>
                <c:pt idx="639">
                  <c:v>-1.1707600000000006E-7</c:v>
                </c:pt>
                <c:pt idx="640">
                  <c:v>-1.1686200000000006E-7</c:v>
                </c:pt>
                <c:pt idx="641">
                  <c:v>-1.1663400000000004E-7</c:v>
                </c:pt>
                <c:pt idx="642">
                  <c:v>-1.1641400000000005E-7</c:v>
                </c:pt>
                <c:pt idx="643">
                  <c:v>-1.1620800000000006E-7</c:v>
                </c:pt>
                <c:pt idx="644">
                  <c:v>-1.1595600000000005E-7</c:v>
                </c:pt>
                <c:pt idx="645">
                  <c:v>-1.1566600000000004E-7</c:v>
                </c:pt>
                <c:pt idx="646">
                  <c:v>-1.1539400000000003E-7</c:v>
                </c:pt>
                <c:pt idx="647">
                  <c:v>-1.1508000000000002E-7</c:v>
                </c:pt>
                <c:pt idx="648">
                  <c:v>-1.1484800000000002E-7</c:v>
                </c:pt>
                <c:pt idx="649">
                  <c:v>-1.1464000000000003E-7</c:v>
                </c:pt>
                <c:pt idx="650">
                  <c:v>-1.1450800000000004E-7</c:v>
                </c:pt>
                <c:pt idx="651">
                  <c:v>-1.1437400000000003E-7</c:v>
                </c:pt>
                <c:pt idx="652">
                  <c:v>-1.1423800000000005E-7</c:v>
                </c:pt>
                <c:pt idx="653">
                  <c:v>-1.14082E-7</c:v>
                </c:pt>
                <c:pt idx="654">
                  <c:v>-1.13878E-7</c:v>
                </c:pt>
                <c:pt idx="655">
                  <c:v>-1.1375600000000002E-7</c:v>
                </c:pt>
                <c:pt idx="656">
                  <c:v>-1.1364600000000001E-7</c:v>
                </c:pt>
                <c:pt idx="657">
                  <c:v>-1.1354000000000002E-7</c:v>
                </c:pt>
                <c:pt idx="658">
                  <c:v>-1.1348400000000001E-7</c:v>
                </c:pt>
                <c:pt idx="659">
                  <c:v>-1.13436E-7</c:v>
                </c:pt>
                <c:pt idx="660">
                  <c:v>-1.1328599999999999E-7</c:v>
                </c:pt>
                <c:pt idx="661">
                  <c:v>-1.1317E-7</c:v>
                </c:pt>
                <c:pt idx="662">
                  <c:v>-1.13074E-7</c:v>
                </c:pt>
                <c:pt idx="663">
                  <c:v>-1.12964E-7</c:v>
                </c:pt>
                <c:pt idx="664">
                  <c:v>-1.1286000000000001E-7</c:v>
                </c:pt>
                <c:pt idx="665">
                  <c:v>-1.12712E-7</c:v>
                </c:pt>
                <c:pt idx="666">
                  <c:v>-1.12554E-7</c:v>
                </c:pt>
                <c:pt idx="667">
                  <c:v>-1.1238400000000001E-7</c:v>
                </c:pt>
                <c:pt idx="668">
                  <c:v>-1.12252E-7</c:v>
                </c:pt>
                <c:pt idx="669">
                  <c:v>-1.1205399999999999E-7</c:v>
                </c:pt>
                <c:pt idx="670">
                  <c:v>-1.1190200000000001E-7</c:v>
                </c:pt>
                <c:pt idx="671">
                  <c:v>-1.1174199999999997E-7</c:v>
                </c:pt>
                <c:pt idx="672">
                  <c:v>-1.1157199999999999E-7</c:v>
                </c:pt>
                <c:pt idx="673">
                  <c:v>-1.1137199999999997E-7</c:v>
                </c:pt>
                <c:pt idx="674">
                  <c:v>-1.1115599999999998E-7</c:v>
                </c:pt>
                <c:pt idx="675">
                  <c:v>-1.1097399999999996E-7</c:v>
                </c:pt>
                <c:pt idx="676">
                  <c:v>-1.1084199999999998E-7</c:v>
                </c:pt>
                <c:pt idx="677">
                  <c:v>-1.1073199999999999E-7</c:v>
                </c:pt>
                <c:pt idx="678">
                  <c:v>-1.1058799999999997E-7</c:v>
                </c:pt>
                <c:pt idx="679">
                  <c:v>-1.1045399999999998E-7</c:v>
                </c:pt>
                <c:pt idx="680">
                  <c:v>-1.1032199999999997E-7</c:v>
                </c:pt>
                <c:pt idx="681">
                  <c:v>-1.1015999999999998E-7</c:v>
                </c:pt>
                <c:pt idx="682">
                  <c:v>-1.0998599999999996E-7</c:v>
                </c:pt>
                <c:pt idx="683">
                  <c:v>-1.0981399999999998E-7</c:v>
                </c:pt>
                <c:pt idx="684">
                  <c:v>-1.0965799999999998E-7</c:v>
                </c:pt>
                <c:pt idx="685">
                  <c:v>-1.0951999999999998E-7</c:v>
                </c:pt>
                <c:pt idx="686">
                  <c:v>-1.0939599999999998E-7</c:v>
                </c:pt>
                <c:pt idx="687">
                  <c:v>-1.0928799999999998E-7</c:v>
                </c:pt>
                <c:pt idx="688">
                  <c:v>-1.0924599999999998E-7</c:v>
                </c:pt>
                <c:pt idx="689">
                  <c:v>-1.09144E-7</c:v>
                </c:pt>
                <c:pt idx="690">
                  <c:v>-1.0905599999999999E-7</c:v>
                </c:pt>
                <c:pt idx="691">
                  <c:v>-1.0896999999999999E-7</c:v>
                </c:pt>
                <c:pt idx="692">
                  <c:v>-1.0886799999999999E-7</c:v>
                </c:pt>
                <c:pt idx="693">
                  <c:v>-1.0876799999999999E-7</c:v>
                </c:pt>
                <c:pt idx="694">
                  <c:v>-1.0870400000000001E-7</c:v>
                </c:pt>
                <c:pt idx="695">
                  <c:v>-1.0864800000000001E-7</c:v>
                </c:pt>
                <c:pt idx="696">
                  <c:v>-1.0882800000000001E-7</c:v>
                </c:pt>
                <c:pt idx="697">
                  <c:v>-1.0898400000000002E-7</c:v>
                </c:pt>
                <c:pt idx="698">
                  <c:v>-1.0905E-7</c:v>
                </c:pt>
                <c:pt idx="699">
                  <c:v>-1.0908600000000001E-7</c:v>
                </c:pt>
                <c:pt idx="700">
                  <c:v>-1.09054E-7</c:v>
                </c:pt>
                <c:pt idx="701">
                  <c:v>-1.0900400000000001E-7</c:v>
                </c:pt>
                <c:pt idx="702">
                  <c:v>-1.08944E-7</c:v>
                </c:pt>
                <c:pt idx="703">
                  <c:v>-1.0889400000000001E-7</c:v>
                </c:pt>
                <c:pt idx="704">
                  <c:v>-1.0887400000000001E-7</c:v>
                </c:pt>
                <c:pt idx="705">
                  <c:v>-1.0880400000000001E-7</c:v>
                </c:pt>
                <c:pt idx="706">
                  <c:v>-1.0878800000000002E-7</c:v>
                </c:pt>
                <c:pt idx="707">
                  <c:v>-1.0879200000000003E-7</c:v>
                </c:pt>
                <c:pt idx="708">
                  <c:v>-1.0875000000000003E-7</c:v>
                </c:pt>
                <c:pt idx="709">
                  <c:v>-1.0870400000000002E-7</c:v>
                </c:pt>
                <c:pt idx="710">
                  <c:v>-1.0871600000000001E-7</c:v>
                </c:pt>
                <c:pt idx="711">
                  <c:v>-1.0869600000000002E-7</c:v>
                </c:pt>
                <c:pt idx="712">
                  <c:v>-1.08666E-7</c:v>
                </c:pt>
                <c:pt idx="713">
                  <c:v>-1.0865399999999999E-7</c:v>
                </c:pt>
                <c:pt idx="714">
                  <c:v>-1.08656E-7</c:v>
                </c:pt>
                <c:pt idx="715">
                  <c:v>-1.0867400000000002E-7</c:v>
                </c:pt>
                <c:pt idx="716">
                  <c:v>-1.0864200000000001E-7</c:v>
                </c:pt>
                <c:pt idx="717">
                  <c:v>-1.0863400000000002E-7</c:v>
                </c:pt>
                <c:pt idx="718">
                  <c:v>-1.08616E-7</c:v>
                </c:pt>
                <c:pt idx="719">
                  <c:v>-1.08656E-7</c:v>
                </c:pt>
                <c:pt idx="720">
                  <c:v>-1.08674E-7</c:v>
                </c:pt>
                <c:pt idx="721">
                  <c:v>-1.0872399999999999E-7</c:v>
                </c:pt>
                <c:pt idx="722">
                  <c:v>-1.0872399999999999E-7</c:v>
                </c:pt>
                <c:pt idx="723">
                  <c:v>-1.0869800000000001E-7</c:v>
                </c:pt>
                <c:pt idx="724">
                  <c:v>-1.0869E-7</c:v>
                </c:pt>
                <c:pt idx="725">
                  <c:v>-1.0866000000000001E-7</c:v>
                </c:pt>
                <c:pt idx="726">
                  <c:v>-1.0868E-7</c:v>
                </c:pt>
                <c:pt idx="727">
                  <c:v>-1.08688E-7</c:v>
                </c:pt>
                <c:pt idx="728">
                  <c:v>-1.08684E-7</c:v>
                </c:pt>
                <c:pt idx="729">
                  <c:v>-1.0873599999999999E-7</c:v>
                </c:pt>
                <c:pt idx="730">
                  <c:v>-1.08826E-7</c:v>
                </c:pt>
                <c:pt idx="731">
                  <c:v>-1.0888999999999999E-7</c:v>
                </c:pt>
                <c:pt idx="732">
                  <c:v>-1.0894399999999997E-7</c:v>
                </c:pt>
                <c:pt idx="733">
                  <c:v>-1.0899399999999998E-7</c:v>
                </c:pt>
                <c:pt idx="734">
                  <c:v>-1.0902399999999997E-7</c:v>
                </c:pt>
                <c:pt idx="735">
                  <c:v>-1.0908799999999999E-7</c:v>
                </c:pt>
                <c:pt idx="736">
                  <c:v>-1.09142E-7</c:v>
                </c:pt>
                <c:pt idx="737">
                  <c:v>-1.0916799999999999E-7</c:v>
                </c:pt>
                <c:pt idx="738">
                  <c:v>-1.0917199999999998E-7</c:v>
                </c:pt>
                <c:pt idx="739">
                  <c:v>-1.0922799999999998E-7</c:v>
                </c:pt>
                <c:pt idx="740">
                  <c:v>-1.0922999999999998E-7</c:v>
                </c:pt>
                <c:pt idx="741">
                  <c:v>-1.09118E-7</c:v>
                </c:pt>
                <c:pt idx="742">
                  <c:v>-1.0905199999999999E-7</c:v>
                </c:pt>
                <c:pt idx="743">
                  <c:v>-1.0906999999999997E-7</c:v>
                </c:pt>
                <c:pt idx="744">
                  <c:v>-1.0916199999999997E-7</c:v>
                </c:pt>
                <c:pt idx="745">
                  <c:v>-1.0929399999999997E-7</c:v>
                </c:pt>
                <c:pt idx="746">
                  <c:v>-1.0921199999999996E-7</c:v>
                </c:pt>
                <c:pt idx="747">
                  <c:v>-1.0915399999999997E-7</c:v>
                </c:pt>
                <c:pt idx="748">
                  <c:v>-1.0918599999999997E-7</c:v>
                </c:pt>
                <c:pt idx="749">
                  <c:v>-1.0928199999999999E-7</c:v>
                </c:pt>
                <c:pt idx="750">
                  <c:v>-1.0935599999999998E-7</c:v>
                </c:pt>
                <c:pt idx="751">
                  <c:v>-1.0942999999999998E-7</c:v>
                </c:pt>
                <c:pt idx="752">
                  <c:v>-1.0949999999999997E-7</c:v>
                </c:pt>
                <c:pt idx="753">
                  <c:v>-1.0957199999999997E-7</c:v>
                </c:pt>
                <c:pt idx="754">
                  <c:v>-1.0961999999999997E-7</c:v>
                </c:pt>
                <c:pt idx="755">
                  <c:v>-1.0968199999999996E-7</c:v>
                </c:pt>
                <c:pt idx="756">
                  <c:v>-1.0969399999999995E-7</c:v>
                </c:pt>
                <c:pt idx="757">
                  <c:v>-1.0967599999999998E-7</c:v>
                </c:pt>
                <c:pt idx="758">
                  <c:v>-1.09668E-7</c:v>
                </c:pt>
                <c:pt idx="759">
                  <c:v>-1.0960799999999997E-7</c:v>
                </c:pt>
                <c:pt idx="760">
                  <c:v>-1.0944999999999999E-7</c:v>
                </c:pt>
                <c:pt idx="761">
                  <c:v>-1.0924259999999997E-7</c:v>
                </c:pt>
                <c:pt idx="762">
                  <c:v>-1.0906659999999997E-7</c:v>
                </c:pt>
                <c:pt idx="763">
                  <c:v>-1.0894859999999996E-7</c:v>
                </c:pt>
                <c:pt idx="764">
                  <c:v>-1.0882459999999996E-7</c:v>
                </c:pt>
                <c:pt idx="765">
                  <c:v>-1.087046E-7</c:v>
                </c:pt>
                <c:pt idx="766">
                  <c:v>-1.0860259999999999E-7</c:v>
                </c:pt>
                <c:pt idx="767">
                  <c:v>-1.0849259999999998E-7</c:v>
                </c:pt>
                <c:pt idx="768">
                  <c:v>-1.083426E-7</c:v>
                </c:pt>
                <c:pt idx="769">
                  <c:v>-1.0820060000000002E-7</c:v>
                </c:pt>
                <c:pt idx="770">
                  <c:v>-1.0813660000000002E-7</c:v>
                </c:pt>
                <c:pt idx="771">
                  <c:v>-1.0806460000000001E-7</c:v>
                </c:pt>
                <c:pt idx="772">
                  <c:v>-1.0802660000000004E-7</c:v>
                </c:pt>
                <c:pt idx="773">
                  <c:v>-1.0800060000000002E-7</c:v>
                </c:pt>
                <c:pt idx="774">
                  <c:v>-1.0794260000000002E-7</c:v>
                </c:pt>
                <c:pt idx="775">
                  <c:v>-1.0789260000000003E-7</c:v>
                </c:pt>
                <c:pt idx="776">
                  <c:v>-1.0775860000000004E-7</c:v>
                </c:pt>
                <c:pt idx="777">
                  <c:v>-1.0765060000000002E-7</c:v>
                </c:pt>
                <c:pt idx="778">
                  <c:v>-1.0755060000000004E-7</c:v>
                </c:pt>
                <c:pt idx="779">
                  <c:v>-1.0742260000000004E-7</c:v>
                </c:pt>
                <c:pt idx="780">
                  <c:v>-1.0722860000000003E-7</c:v>
                </c:pt>
                <c:pt idx="781">
                  <c:v>-1.0710460000000002E-7</c:v>
                </c:pt>
                <c:pt idx="782">
                  <c:v>-1.069946E-7</c:v>
                </c:pt>
                <c:pt idx="783">
                  <c:v>-1.0690660000000001E-7</c:v>
                </c:pt>
                <c:pt idx="784">
                  <c:v>-1.068426E-7</c:v>
                </c:pt>
                <c:pt idx="785">
                  <c:v>-1.0673260000000002E-7</c:v>
                </c:pt>
                <c:pt idx="786">
                  <c:v>-1.0655940000000002E-7</c:v>
                </c:pt>
                <c:pt idx="787">
                  <c:v>-1.0641940000000002E-7</c:v>
                </c:pt>
                <c:pt idx="788">
                  <c:v>-1.0630340000000002E-7</c:v>
                </c:pt>
                <c:pt idx="789">
                  <c:v>-1.0617740000000001E-7</c:v>
                </c:pt>
                <c:pt idx="790">
                  <c:v>-1.0605140000000001E-7</c:v>
                </c:pt>
                <c:pt idx="791">
                  <c:v>-1.0613340000000001E-7</c:v>
                </c:pt>
                <c:pt idx="792">
                  <c:v>-1.0615739999999998E-7</c:v>
                </c:pt>
                <c:pt idx="793">
                  <c:v>-1.060534E-7</c:v>
                </c:pt>
                <c:pt idx="794">
                  <c:v>-1.058874E-7</c:v>
                </c:pt>
                <c:pt idx="795">
                  <c:v>-1.057174E-7</c:v>
                </c:pt>
                <c:pt idx="796">
                  <c:v>-1.055374E-7</c:v>
                </c:pt>
                <c:pt idx="797">
                  <c:v>-1.0540139999999999E-7</c:v>
                </c:pt>
                <c:pt idx="798">
                  <c:v>-1.0512939999999997E-7</c:v>
                </c:pt>
                <c:pt idx="799">
                  <c:v>-1.0474599999999998E-7</c:v>
                </c:pt>
                <c:pt idx="800">
                  <c:v>-1.0441019999999999E-7</c:v>
                </c:pt>
                <c:pt idx="801">
                  <c:v>-1.0408579999999999E-7</c:v>
                </c:pt>
                <c:pt idx="802">
                  <c:v>-1.0382979999999999E-7</c:v>
                </c:pt>
                <c:pt idx="803">
                  <c:v>-1.0360379999999998E-7</c:v>
                </c:pt>
                <c:pt idx="804">
                  <c:v>-1.0333139999999997E-7</c:v>
                </c:pt>
                <c:pt idx="805">
                  <c:v>-1.0302799999999997E-7</c:v>
                </c:pt>
                <c:pt idx="806">
                  <c:v>-1.0277479999999998E-7</c:v>
                </c:pt>
                <c:pt idx="807">
                  <c:v>-1.0250139999999998E-7</c:v>
                </c:pt>
                <c:pt idx="808">
                  <c:v>-1.022626E-7</c:v>
                </c:pt>
                <c:pt idx="809">
                  <c:v>-1.021052E-7</c:v>
                </c:pt>
                <c:pt idx="810">
                  <c:v>-1.020852E-7</c:v>
                </c:pt>
                <c:pt idx="811">
                  <c:v>-1.0208619999999999E-7</c:v>
                </c:pt>
                <c:pt idx="812">
                  <c:v>-1.0208619999999999E-7</c:v>
                </c:pt>
                <c:pt idx="813">
                  <c:v>-1.0200739999999998E-7</c:v>
                </c:pt>
                <c:pt idx="814">
                  <c:v>-1.0193139999999998E-7</c:v>
                </c:pt>
                <c:pt idx="815">
                  <c:v>-1.0183359999999999E-7</c:v>
                </c:pt>
                <c:pt idx="816">
                  <c:v>-1.0176279999999999E-7</c:v>
                </c:pt>
                <c:pt idx="817">
                  <c:v>-1.01695E-7</c:v>
                </c:pt>
                <c:pt idx="818">
                  <c:v>-1.0170099999999999E-7</c:v>
                </c:pt>
                <c:pt idx="819">
                  <c:v>-1.0166499999999998E-7</c:v>
                </c:pt>
                <c:pt idx="820">
                  <c:v>-1.0159099999999999E-7</c:v>
                </c:pt>
                <c:pt idx="821">
                  <c:v>-1.0147499999999997E-7</c:v>
                </c:pt>
                <c:pt idx="822">
                  <c:v>-1.0129019999999997E-7</c:v>
                </c:pt>
                <c:pt idx="823">
                  <c:v>-1.0114979999999999E-7</c:v>
                </c:pt>
                <c:pt idx="824">
                  <c:v>-1.0109979999999996E-7</c:v>
                </c:pt>
                <c:pt idx="825">
                  <c:v>-1.0104579999999997E-7</c:v>
                </c:pt>
                <c:pt idx="826">
                  <c:v>-1.0105779999999995E-7</c:v>
                </c:pt>
                <c:pt idx="827">
                  <c:v>-1.0103379999999995E-7</c:v>
                </c:pt>
                <c:pt idx="828">
                  <c:v>-1.0101379999999994E-7</c:v>
                </c:pt>
                <c:pt idx="829">
                  <c:v>-1.0093339999999995E-7</c:v>
                </c:pt>
                <c:pt idx="830">
                  <c:v>-1.0093139999999996E-7</c:v>
                </c:pt>
                <c:pt idx="831">
                  <c:v>-1.0085659999999998E-7</c:v>
                </c:pt>
                <c:pt idx="832">
                  <c:v>-1.0079399999999997E-7</c:v>
                </c:pt>
                <c:pt idx="833">
                  <c:v>-1.0068199999999997E-7</c:v>
                </c:pt>
                <c:pt idx="834">
                  <c:v>-1.0055579999999998E-7</c:v>
                </c:pt>
                <c:pt idx="835">
                  <c:v>-1.004544E-7</c:v>
                </c:pt>
                <c:pt idx="836">
                  <c:v>-1.0038699999999997E-7</c:v>
                </c:pt>
                <c:pt idx="837">
                  <c:v>-1.0044299999999999E-7</c:v>
                </c:pt>
                <c:pt idx="838">
                  <c:v>-1.0042499999999997E-7</c:v>
                </c:pt>
                <c:pt idx="839">
                  <c:v>-1.0035159999999998E-7</c:v>
                </c:pt>
                <c:pt idx="840">
                  <c:v>-1.0018019999999997E-7</c:v>
                </c:pt>
                <c:pt idx="841">
                  <c:v>-1.0007819999999999E-7</c:v>
                </c:pt>
                <c:pt idx="842">
                  <c:v>-1.0000819999999999E-7</c:v>
                </c:pt>
                <c:pt idx="843">
                  <c:v>-9.9960199999999987E-8</c:v>
                </c:pt>
                <c:pt idx="844">
                  <c:v>-9.9914200000000001E-8</c:v>
                </c:pt>
                <c:pt idx="845">
                  <c:v>-9.9878199999999987E-8</c:v>
                </c:pt>
                <c:pt idx="846">
                  <c:v>-9.97962E-8</c:v>
                </c:pt>
                <c:pt idx="847">
                  <c:v>-9.9712199999999984E-8</c:v>
                </c:pt>
                <c:pt idx="848">
                  <c:v>-9.9762199999999975E-8</c:v>
                </c:pt>
                <c:pt idx="849">
                  <c:v>-9.9817599999999992E-8</c:v>
                </c:pt>
                <c:pt idx="850">
                  <c:v>-9.9935399999999996E-8</c:v>
                </c:pt>
                <c:pt idx="851">
                  <c:v>-1.0010179999999999E-7</c:v>
                </c:pt>
                <c:pt idx="852">
                  <c:v>-1.0021579999999999E-7</c:v>
                </c:pt>
                <c:pt idx="853">
                  <c:v>-1.002838E-7</c:v>
                </c:pt>
                <c:pt idx="854">
                  <c:v>-1.0036420000000002E-7</c:v>
                </c:pt>
                <c:pt idx="855">
                  <c:v>-1.00323E-7</c:v>
                </c:pt>
                <c:pt idx="856">
                  <c:v>-1.002322E-7</c:v>
                </c:pt>
                <c:pt idx="857">
                  <c:v>-1.002346E-7</c:v>
                </c:pt>
                <c:pt idx="858">
                  <c:v>-1.0030539999999999E-7</c:v>
                </c:pt>
                <c:pt idx="859">
                  <c:v>-1.0037479999999999E-7</c:v>
                </c:pt>
                <c:pt idx="860">
                  <c:v>-1.0045480000000001E-7</c:v>
                </c:pt>
                <c:pt idx="861">
                  <c:v>-1.004812E-7</c:v>
                </c:pt>
                <c:pt idx="862">
                  <c:v>-1.004832E-7</c:v>
                </c:pt>
                <c:pt idx="863">
                  <c:v>-1.00462E-7</c:v>
                </c:pt>
                <c:pt idx="864">
                  <c:v>-1.003996E-7</c:v>
                </c:pt>
                <c:pt idx="865">
                  <c:v>-1.0030199999999999E-7</c:v>
                </c:pt>
                <c:pt idx="866">
                  <c:v>-1.0023319999999999E-7</c:v>
                </c:pt>
                <c:pt idx="867">
                  <c:v>-1.0013679999999999E-7</c:v>
                </c:pt>
                <c:pt idx="868">
                  <c:v>-1.0005919999999998E-7</c:v>
                </c:pt>
                <c:pt idx="869">
                  <c:v>-1.0010719999999998E-7</c:v>
                </c:pt>
                <c:pt idx="870">
                  <c:v>-1.0012319999999999E-7</c:v>
                </c:pt>
                <c:pt idx="871">
                  <c:v>-1.0017119999999999E-7</c:v>
                </c:pt>
                <c:pt idx="872">
                  <c:v>-1.0024999999999997E-7</c:v>
                </c:pt>
                <c:pt idx="873">
                  <c:v>-1.0023839999999998E-7</c:v>
                </c:pt>
                <c:pt idx="874">
                  <c:v>-1.0017999999999997E-7</c:v>
                </c:pt>
                <c:pt idx="875">
                  <c:v>-1.0012959999999999E-7</c:v>
                </c:pt>
                <c:pt idx="876">
                  <c:v>-1.000522E-7</c:v>
                </c:pt>
                <c:pt idx="877">
                  <c:v>-9.9972799999999981E-8</c:v>
                </c:pt>
                <c:pt idx="878">
                  <c:v>-9.9894999999999996E-8</c:v>
                </c:pt>
                <c:pt idx="879">
                  <c:v>-9.9848400000000004E-8</c:v>
                </c:pt>
                <c:pt idx="880">
                  <c:v>-9.9774000000000004E-8</c:v>
                </c:pt>
                <c:pt idx="881">
                  <c:v>-9.9748800000000004E-8</c:v>
                </c:pt>
                <c:pt idx="882">
                  <c:v>-9.9662800000000013E-8</c:v>
                </c:pt>
                <c:pt idx="883">
                  <c:v>-9.9661800000000012E-8</c:v>
                </c:pt>
                <c:pt idx="884">
                  <c:v>-9.9649200000000019E-8</c:v>
                </c:pt>
                <c:pt idx="885">
                  <c:v>-9.958780000000002E-8</c:v>
                </c:pt>
                <c:pt idx="886">
                  <c:v>-9.9557400000000018E-8</c:v>
                </c:pt>
                <c:pt idx="887">
                  <c:v>-9.9405400000000004E-8</c:v>
                </c:pt>
                <c:pt idx="888">
                  <c:v>-9.9345000000000007E-8</c:v>
                </c:pt>
                <c:pt idx="889">
                  <c:v>-9.9335799999999999E-8</c:v>
                </c:pt>
                <c:pt idx="890">
                  <c:v>-9.9416199999999993E-8</c:v>
                </c:pt>
                <c:pt idx="891">
                  <c:v>-9.9299599999999987E-8</c:v>
                </c:pt>
                <c:pt idx="892">
                  <c:v>-9.9162999999999999E-8</c:v>
                </c:pt>
                <c:pt idx="893">
                  <c:v>-9.9015000000000004E-8</c:v>
                </c:pt>
                <c:pt idx="894">
                  <c:v>-9.8835800000000002E-8</c:v>
                </c:pt>
                <c:pt idx="895">
                  <c:v>-9.8646399999999977E-8</c:v>
                </c:pt>
                <c:pt idx="896">
                  <c:v>-9.8505399999999976E-8</c:v>
                </c:pt>
                <c:pt idx="897">
                  <c:v>-9.8378399999999991E-8</c:v>
                </c:pt>
                <c:pt idx="898">
                  <c:v>-9.8224999999999981E-8</c:v>
                </c:pt>
                <c:pt idx="899">
                  <c:v>-9.8132799999999985E-8</c:v>
                </c:pt>
                <c:pt idx="900">
                  <c:v>-9.7987399999999998E-8</c:v>
                </c:pt>
                <c:pt idx="901">
                  <c:v>-9.7804600000000013E-8</c:v>
                </c:pt>
                <c:pt idx="902">
                  <c:v>-9.7609200000000008E-8</c:v>
                </c:pt>
                <c:pt idx="903">
                  <c:v>-9.7453799999999996E-8</c:v>
                </c:pt>
                <c:pt idx="904">
                  <c:v>-9.736239999999999E-8</c:v>
                </c:pt>
                <c:pt idx="905">
                  <c:v>-9.7442799999999997E-8</c:v>
                </c:pt>
                <c:pt idx="906">
                  <c:v>-9.7545599999999997E-8</c:v>
                </c:pt>
                <c:pt idx="907">
                  <c:v>-9.7567000000000016E-8</c:v>
                </c:pt>
                <c:pt idx="908">
                  <c:v>-9.7588999999999988E-8</c:v>
                </c:pt>
                <c:pt idx="909">
                  <c:v>-9.7572999999999983E-8</c:v>
                </c:pt>
                <c:pt idx="910">
                  <c:v>-9.7481000000000011E-8</c:v>
                </c:pt>
                <c:pt idx="911">
                  <c:v>-9.7490999999999983E-8</c:v>
                </c:pt>
                <c:pt idx="912">
                  <c:v>-9.7395999999999994E-8</c:v>
                </c:pt>
                <c:pt idx="913">
                  <c:v>-9.7311799999999994E-8</c:v>
                </c:pt>
                <c:pt idx="914">
                  <c:v>-9.7247399999999966E-8</c:v>
                </c:pt>
                <c:pt idx="915">
                  <c:v>-9.7273799999999977E-8</c:v>
                </c:pt>
                <c:pt idx="916">
                  <c:v>-9.7297599999999967E-8</c:v>
                </c:pt>
                <c:pt idx="917">
                  <c:v>-9.7310399999999971E-8</c:v>
                </c:pt>
                <c:pt idx="918">
                  <c:v>-9.7269999999999957E-8</c:v>
                </c:pt>
                <c:pt idx="919">
                  <c:v>-9.7183199999999962E-8</c:v>
                </c:pt>
                <c:pt idx="920">
                  <c:v>-9.7128999999999969E-8</c:v>
                </c:pt>
                <c:pt idx="921">
                  <c:v>-9.7030399999999958E-8</c:v>
                </c:pt>
                <c:pt idx="922">
                  <c:v>-9.6964599999999947E-8</c:v>
                </c:pt>
                <c:pt idx="923">
                  <c:v>-9.6936399999999944E-8</c:v>
                </c:pt>
                <c:pt idx="924">
                  <c:v>-9.6870999999999968E-8</c:v>
                </c:pt>
                <c:pt idx="925">
                  <c:v>-9.6869999999999993E-8</c:v>
                </c:pt>
                <c:pt idx="926">
                  <c:v>-9.6857599999999984E-8</c:v>
                </c:pt>
                <c:pt idx="927">
                  <c:v>-9.6833999999999992E-8</c:v>
                </c:pt>
                <c:pt idx="928">
                  <c:v>-9.6847799999999997E-8</c:v>
                </c:pt>
                <c:pt idx="929">
                  <c:v>-9.683800000000001E-8</c:v>
                </c:pt>
                <c:pt idx="930">
                  <c:v>-9.6916400000000014E-8</c:v>
                </c:pt>
                <c:pt idx="931">
                  <c:v>-9.700640000000001E-8</c:v>
                </c:pt>
                <c:pt idx="932">
                  <c:v>-9.7127000000000046E-8</c:v>
                </c:pt>
                <c:pt idx="933">
                  <c:v>-9.7141600000000029E-8</c:v>
                </c:pt>
                <c:pt idx="934">
                  <c:v>-9.7115000000000046E-8</c:v>
                </c:pt>
                <c:pt idx="935">
                  <c:v>-9.7172000000000018E-8</c:v>
                </c:pt>
                <c:pt idx="936">
                  <c:v>-9.7230600000000037E-8</c:v>
                </c:pt>
                <c:pt idx="937">
                  <c:v>-9.7233200000000032E-8</c:v>
                </c:pt>
                <c:pt idx="938">
                  <c:v>-9.7179200000000037E-8</c:v>
                </c:pt>
                <c:pt idx="939">
                  <c:v>-9.7218200000000002E-8</c:v>
                </c:pt>
                <c:pt idx="940">
                  <c:v>-9.7311200000000028E-8</c:v>
                </c:pt>
                <c:pt idx="941">
                  <c:v>-9.7415800000000006E-8</c:v>
                </c:pt>
                <c:pt idx="942">
                  <c:v>-9.7475800000000021E-8</c:v>
                </c:pt>
                <c:pt idx="943">
                  <c:v>-9.7575800000000015E-8</c:v>
                </c:pt>
                <c:pt idx="944">
                  <c:v>-9.7682399999999983E-8</c:v>
                </c:pt>
                <c:pt idx="945">
                  <c:v>-9.7788399999999984E-8</c:v>
                </c:pt>
                <c:pt idx="946">
                  <c:v>-9.7843399999999993E-8</c:v>
                </c:pt>
                <c:pt idx="947">
                  <c:v>-9.787759999999999E-8</c:v>
                </c:pt>
                <c:pt idx="948">
                  <c:v>-9.7875399999999963E-8</c:v>
                </c:pt>
                <c:pt idx="949">
                  <c:v>-9.789479999999998E-8</c:v>
                </c:pt>
                <c:pt idx="950">
                  <c:v>-9.7992200000000006E-8</c:v>
                </c:pt>
                <c:pt idx="951">
                  <c:v>-9.8083000000000006E-8</c:v>
                </c:pt>
                <c:pt idx="952">
                  <c:v>-9.8133799999999986E-8</c:v>
                </c:pt>
                <c:pt idx="953">
                  <c:v>-9.8148163265306094E-8</c:v>
                </c:pt>
                <c:pt idx="954">
                  <c:v>-9.8125624999999991E-8</c:v>
                </c:pt>
                <c:pt idx="955">
                  <c:v>-9.8085957446808502E-8</c:v>
                </c:pt>
                <c:pt idx="956">
                  <c:v>-9.8045652173913028E-8</c:v>
                </c:pt>
                <c:pt idx="957">
                  <c:v>-9.8032888888888874E-8</c:v>
                </c:pt>
                <c:pt idx="958">
                  <c:v>-9.794727272727275E-8</c:v>
                </c:pt>
                <c:pt idx="959">
                  <c:v>-9.7866976744186052E-8</c:v>
                </c:pt>
                <c:pt idx="960">
                  <c:v>-9.7811428571428575E-8</c:v>
                </c:pt>
                <c:pt idx="961">
                  <c:v>-9.7738536585365859E-8</c:v>
                </c:pt>
                <c:pt idx="962">
                  <c:v>-9.7798250000000007E-8</c:v>
                </c:pt>
                <c:pt idx="963">
                  <c:v>-9.7885641025641013E-8</c:v>
                </c:pt>
                <c:pt idx="964">
                  <c:v>-9.7994210526315785E-8</c:v>
                </c:pt>
                <c:pt idx="965">
                  <c:v>-9.8057567567567563E-8</c:v>
                </c:pt>
                <c:pt idx="966">
                  <c:v>-9.8097777777777754E-8</c:v>
                </c:pt>
                <c:pt idx="967">
                  <c:v>-9.8179714285714263E-8</c:v>
                </c:pt>
                <c:pt idx="968">
                  <c:v>-9.8252647058823516E-8</c:v>
                </c:pt>
                <c:pt idx="969">
                  <c:v>-9.8249393939393914E-8</c:v>
                </c:pt>
                <c:pt idx="970">
                  <c:v>-9.8210624999999995E-8</c:v>
                </c:pt>
                <c:pt idx="971">
                  <c:v>-9.8224838709677399E-8</c:v>
                </c:pt>
                <c:pt idx="972">
                  <c:v>-9.8251999999999972E-8</c:v>
                </c:pt>
                <c:pt idx="973">
                  <c:v>-9.8292068965517226E-8</c:v>
                </c:pt>
                <c:pt idx="974">
                  <c:v>-9.8373571428571418E-8</c:v>
                </c:pt>
                <c:pt idx="975">
                  <c:v>-9.8356666666666669E-8</c:v>
                </c:pt>
                <c:pt idx="976">
                  <c:v>-9.8362307692307695E-8</c:v>
                </c:pt>
                <c:pt idx="977">
                  <c:v>-9.8442800000000006E-8</c:v>
                </c:pt>
                <c:pt idx="978">
                  <c:v>-9.8498749999999994E-8</c:v>
                </c:pt>
                <c:pt idx="979">
                  <c:v>-9.8609130434782596E-8</c:v>
                </c:pt>
                <c:pt idx="980">
                  <c:v>-9.850045454545455E-8</c:v>
                </c:pt>
                <c:pt idx="981">
                  <c:v>-9.8348095238095233E-8</c:v>
                </c:pt>
                <c:pt idx="982">
                  <c:v>-9.8225499999999995E-8</c:v>
                </c:pt>
                <c:pt idx="983">
                  <c:v>-9.8264736842105249E-8</c:v>
                </c:pt>
                <c:pt idx="984">
                  <c:v>-9.8466666666666662E-8</c:v>
                </c:pt>
                <c:pt idx="985">
                  <c:v>-9.854647058823529E-8</c:v>
                </c:pt>
                <c:pt idx="986">
                  <c:v>-9.8606875000000001E-8</c:v>
                </c:pt>
                <c:pt idx="987">
                  <c:v>-9.8778666666666671E-8</c:v>
                </c:pt>
                <c:pt idx="988">
                  <c:v>-9.8971428571428567E-8</c:v>
                </c:pt>
                <c:pt idx="989">
                  <c:v>-9.8913846153846163E-8</c:v>
                </c:pt>
                <c:pt idx="990">
                  <c:v>-9.8756666666666686E-8</c:v>
                </c:pt>
                <c:pt idx="991">
                  <c:v>-9.858E-8</c:v>
                </c:pt>
                <c:pt idx="992">
                  <c:v>-9.8561000000000018E-8</c:v>
                </c:pt>
                <c:pt idx="993">
                  <c:v>-9.8534444444444444E-8</c:v>
                </c:pt>
                <c:pt idx="994">
                  <c:v>-9.8542499999999997E-8</c:v>
                </c:pt>
                <c:pt idx="995">
                  <c:v>-9.8487142857142841E-8</c:v>
                </c:pt>
                <c:pt idx="996">
                  <c:v>-9.8818333333333321E-8</c:v>
                </c:pt>
                <c:pt idx="997">
                  <c:v>-9.9350000000000013E-8</c:v>
                </c:pt>
                <c:pt idx="998">
                  <c:v>-1.0023250000000001E-7</c:v>
                </c:pt>
                <c:pt idx="999">
                  <c:v>-1.0085666666666666E-7</c:v>
                </c:pt>
                <c:pt idx="1000">
                  <c:v>-1.00435E-7</c:v>
                </c:pt>
                <c:pt idx="1001">
                  <c:v>-9.9270000000000002E-8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3F-4420-B776-345B289DA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296736"/>
        <c:axId val="2060298400"/>
      </c:scatterChart>
      <c:valAx>
        <c:axId val="2060296736"/>
        <c:scaling>
          <c:orientation val="minMax"/>
          <c:max val="19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98400"/>
        <c:crosses val="autoZero"/>
        <c:crossBetween val="midCat"/>
      </c:valAx>
      <c:valAx>
        <c:axId val="2060298400"/>
        <c:scaling>
          <c:orientation val="minMax"/>
          <c:max val="-8.0000000000000041E-8"/>
          <c:min val="-1.6000000000000008E-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Sheet4!$B$1:$B$1002</c:f>
              <c:numCache>
                <c:formatCode>General</c:formatCode>
                <c:ptCount val="1002"/>
                <c:pt idx="0">
                  <c:v>52</c:v>
                </c:pt>
                <c:pt idx="1">
                  <c:v>54</c:v>
                </c:pt>
                <c:pt idx="2">
                  <c:v>56</c:v>
                </c:pt>
                <c:pt idx="3">
                  <c:v>58</c:v>
                </c:pt>
                <c:pt idx="4">
                  <c:v>60</c:v>
                </c:pt>
                <c:pt idx="5">
                  <c:v>62</c:v>
                </c:pt>
                <c:pt idx="6">
                  <c:v>64</c:v>
                </c:pt>
                <c:pt idx="7">
                  <c:v>66</c:v>
                </c:pt>
                <c:pt idx="8">
                  <c:v>68</c:v>
                </c:pt>
                <c:pt idx="9">
                  <c:v>70</c:v>
                </c:pt>
                <c:pt idx="10">
                  <c:v>72</c:v>
                </c:pt>
                <c:pt idx="11">
                  <c:v>74</c:v>
                </c:pt>
                <c:pt idx="12">
                  <c:v>76</c:v>
                </c:pt>
                <c:pt idx="13">
                  <c:v>78</c:v>
                </c:pt>
                <c:pt idx="14">
                  <c:v>80</c:v>
                </c:pt>
                <c:pt idx="15">
                  <c:v>82</c:v>
                </c:pt>
                <c:pt idx="16">
                  <c:v>84</c:v>
                </c:pt>
                <c:pt idx="17">
                  <c:v>86</c:v>
                </c:pt>
                <c:pt idx="18">
                  <c:v>88</c:v>
                </c:pt>
                <c:pt idx="19">
                  <c:v>90</c:v>
                </c:pt>
                <c:pt idx="20">
                  <c:v>92</c:v>
                </c:pt>
                <c:pt idx="21">
                  <c:v>94</c:v>
                </c:pt>
                <c:pt idx="22">
                  <c:v>96</c:v>
                </c:pt>
                <c:pt idx="23">
                  <c:v>98</c:v>
                </c:pt>
                <c:pt idx="24">
                  <c:v>100</c:v>
                </c:pt>
                <c:pt idx="25">
                  <c:v>102</c:v>
                </c:pt>
                <c:pt idx="26">
                  <c:v>104</c:v>
                </c:pt>
                <c:pt idx="27">
                  <c:v>106</c:v>
                </c:pt>
                <c:pt idx="28">
                  <c:v>108</c:v>
                </c:pt>
                <c:pt idx="29">
                  <c:v>110</c:v>
                </c:pt>
                <c:pt idx="30">
                  <c:v>112</c:v>
                </c:pt>
                <c:pt idx="31">
                  <c:v>114</c:v>
                </c:pt>
                <c:pt idx="32">
                  <c:v>116</c:v>
                </c:pt>
                <c:pt idx="33">
                  <c:v>118</c:v>
                </c:pt>
                <c:pt idx="34">
                  <c:v>120</c:v>
                </c:pt>
                <c:pt idx="35">
                  <c:v>122</c:v>
                </c:pt>
                <c:pt idx="36">
                  <c:v>124</c:v>
                </c:pt>
                <c:pt idx="37">
                  <c:v>126</c:v>
                </c:pt>
                <c:pt idx="38">
                  <c:v>128</c:v>
                </c:pt>
                <c:pt idx="39">
                  <c:v>130</c:v>
                </c:pt>
                <c:pt idx="40">
                  <c:v>132</c:v>
                </c:pt>
                <c:pt idx="41">
                  <c:v>134</c:v>
                </c:pt>
                <c:pt idx="42">
                  <c:v>136</c:v>
                </c:pt>
                <c:pt idx="43">
                  <c:v>138</c:v>
                </c:pt>
                <c:pt idx="44">
                  <c:v>140</c:v>
                </c:pt>
                <c:pt idx="45">
                  <c:v>142</c:v>
                </c:pt>
                <c:pt idx="46">
                  <c:v>144</c:v>
                </c:pt>
                <c:pt idx="47">
                  <c:v>146</c:v>
                </c:pt>
                <c:pt idx="48">
                  <c:v>148</c:v>
                </c:pt>
                <c:pt idx="49">
                  <c:v>150</c:v>
                </c:pt>
                <c:pt idx="50">
                  <c:v>152</c:v>
                </c:pt>
                <c:pt idx="51">
                  <c:v>154</c:v>
                </c:pt>
                <c:pt idx="52">
                  <c:v>156</c:v>
                </c:pt>
                <c:pt idx="53">
                  <c:v>158</c:v>
                </c:pt>
                <c:pt idx="54">
                  <c:v>160</c:v>
                </c:pt>
                <c:pt idx="55">
                  <c:v>162</c:v>
                </c:pt>
                <c:pt idx="56">
                  <c:v>164</c:v>
                </c:pt>
                <c:pt idx="57">
                  <c:v>166</c:v>
                </c:pt>
                <c:pt idx="58">
                  <c:v>168</c:v>
                </c:pt>
                <c:pt idx="59">
                  <c:v>170</c:v>
                </c:pt>
                <c:pt idx="60">
                  <c:v>172</c:v>
                </c:pt>
                <c:pt idx="61">
                  <c:v>174</c:v>
                </c:pt>
                <c:pt idx="62">
                  <c:v>176</c:v>
                </c:pt>
                <c:pt idx="63">
                  <c:v>178</c:v>
                </c:pt>
                <c:pt idx="64">
                  <c:v>180</c:v>
                </c:pt>
                <c:pt idx="65">
                  <c:v>182</c:v>
                </c:pt>
                <c:pt idx="66">
                  <c:v>184</c:v>
                </c:pt>
                <c:pt idx="67">
                  <c:v>186</c:v>
                </c:pt>
                <c:pt idx="68">
                  <c:v>188</c:v>
                </c:pt>
                <c:pt idx="69">
                  <c:v>190</c:v>
                </c:pt>
                <c:pt idx="70">
                  <c:v>192</c:v>
                </c:pt>
                <c:pt idx="71">
                  <c:v>194</c:v>
                </c:pt>
                <c:pt idx="72">
                  <c:v>196</c:v>
                </c:pt>
                <c:pt idx="73">
                  <c:v>198</c:v>
                </c:pt>
                <c:pt idx="74">
                  <c:v>200</c:v>
                </c:pt>
                <c:pt idx="75">
                  <c:v>202</c:v>
                </c:pt>
                <c:pt idx="76">
                  <c:v>204</c:v>
                </c:pt>
                <c:pt idx="77">
                  <c:v>206</c:v>
                </c:pt>
                <c:pt idx="78">
                  <c:v>208</c:v>
                </c:pt>
                <c:pt idx="79">
                  <c:v>210</c:v>
                </c:pt>
                <c:pt idx="80">
                  <c:v>212</c:v>
                </c:pt>
                <c:pt idx="81">
                  <c:v>214</c:v>
                </c:pt>
                <c:pt idx="82">
                  <c:v>216</c:v>
                </c:pt>
                <c:pt idx="83">
                  <c:v>218</c:v>
                </c:pt>
                <c:pt idx="84">
                  <c:v>220</c:v>
                </c:pt>
                <c:pt idx="85">
                  <c:v>222</c:v>
                </c:pt>
                <c:pt idx="86">
                  <c:v>224</c:v>
                </c:pt>
                <c:pt idx="87">
                  <c:v>226</c:v>
                </c:pt>
                <c:pt idx="88">
                  <c:v>228</c:v>
                </c:pt>
                <c:pt idx="89">
                  <c:v>230</c:v>
                </c:pt>
                <c:pt idx="90">
                  <c:v>232</c:v>
                </c:pt>
                <c:pt idx="91">
                  <c:v>234</c:v>
                </c:pt>
                <c:pt idx="92">
                  <c:v>236</c:v>
                </c:pt>
                <c:pt idx="93">
                  <c:v>238</c:v>
                </c:pt>
                <c:pt idx="94">
                  <c:v>240</c:v>
                </c:pt>
                <c:pt idx="95">
                  <c:v>242</c:v>
                </c:pt>
                <c:pt idx="96">
                  <c:v>244</c:v>
                </c:pt>
                <c:pt idx="97">
                  <c:v>246</c:v>
                </c:pt>
                <c:pt idx="98">
                  <c:v>248</c:v>
                </c:pt>
                <c:pt idx="99">
                  <c:v>250</c:v>
                </c:pt>
                <c:pt idx="100">
                  <c:v>252</c:v>
                </c:pt>
                <c:pt idx="101">
                  <c:v>254</c:v>
                </c:pt>
                <c:pt idx="102">
                  <c:v>256</c:v>
                </c:pt>
                <c:pt idx="103">
                  <c:v>258</c:v>
                </c:pt>
                <c:pt idx="104">
                  <c:v>260</c:v>
                </c:pt>
                <c:pt idx="105">
                  <c:v>262</c:v>
                </c:pt>
                <c:pt idx="106">
                  <c:v>264</c:v>
                </c:pt>
                <c:pt idx="107">
                  <c:v>266</c:v>
                </c:pt>
                <c:pt idx="108">
                  <c:v>268</c:v>
                </c:pt>
                <c:pt idx="109">
                  <c:v>270</c:v>
                </c:pt>
                <c:pt idx="110">
                  <c:v>272</c:v>
                </c:pt>
                <c:pt idx="111">
                  <c:v>274</c:v>
                </c:pt>
                <c:pt idx="112">
                  <c:v>276</c:v>
                </c:pt>
                <c:pt idx="113">
                  <c:v>278</c:v>
                </c:pt>
                <c:pt idx="114">
                  <c:v>280</c:v>
                </c:pt>
                <c:pt idx="115">
                  <c:v>282</c:v>
                </c:pt>
                <c:pt idx="116">
                  <c:v>284</c:v>
                </c:pt>
                <c:pt idx="117">
                  <c:v>286</c:v>
                </c:pt>
                <c:pt idx="118">
                  <c:v>288</c:v>
                </c:pt>
                <c:pt idx="119">
                  <c:v>290</c:v>
                </c:pt>
                <c:pt idx="120">
                  <c:v>292</c:v>
                </c:pt>
                <c:pt idx="121">
                  <c:v>294</c:v>
                </c:pt>
                <c:pt idx="122">
                  <c:v>296</c:v>
                </c:pt>
                <c:pt idx="123">
                  <c:v>298</c:v>
                </c:pt>
                <c:pt idx="124">
                  <c:v>300</c:v>
                </c:pt>
                <c:pt idx="125">
                  <c:v>302</c:v>
                </c:pt>
                <c:pt idx="126">
                  <c:v>304</c:v>
                </c:pt>
                <c:pt idx="127">
                  <c:v>306</c:v>
                </c:pt>
                <c:pt idx="128">
                  <c:v>308</c:v>
                </c:pt>
                <c:pt idx="129">
                  <c:v>310</c:v>
                </c:pt>
                <c:pt idx="130">
                  <c:v>312</c:v>
                </c:pt>
                <c:pt idx="131">
                  <c:v>314</c:v>
                </c:pt>
                <c:pt idx="132">
                  <c:v>316</c:v>
                </c:pt>
                <c:pt idx="133">
                  <c:v>318</c:v>
                </c:pt>
                <c:pt idx="134">
                  <c:v>320</c:v>
                </c:pt>
                <c:pt idx="135">
                  <c:v>322</c:v>
                </c:pt>
                <c:pt idx="136">
                  <c:v>324</c:v>
                </c:pt>
                <c:pt idx="137">
                  <c:v>326</c:v>
                </c:pt>
                <c:pt idx="138">
                  <c:v>328</c:v>
                </c:pt>
                <c:pt idx="139">
                  <c:v>330</c:v>
                </c:pt>
                <c:pt idx="140">
                  <c:v>332</c:v>
                </c:pt>
                <c:pt idx="141">
                  <c:v>334</c:v>
                </c:pt>
                <c:pt idx="142">
                  <c:v>336</c:v>
                </c:pt>
                <c:pt idx="143">
                  <c:v>338</c:v>
                </c:pt>
                <c:pt idx="144">
                  <c:v>340</c:v>
                </c:pt>
                <c:pt idx="145">
                  <c:v>342</c:v>
                </c:pt>
                <c:pt idx="146">
                  <c:v>344</c:v>
                </c:pt>
                <c:pt idx="147">
                  <c:v>346</c:v>
                </c:pt>
                <c:pt idx="148">
                  <c:v>348</c:v>
                </c:pt>
                <c:pt idx="149">
                  <c:v>350</c:v>
                </c:pt>
                <c:pt idx="150">
                  <c:v>352</c:v>
                </c:pt>
                <c:pt idx="151">
                  <c:v>354</c:v>
                </c:pt>
                <c:pt idx="152">
                  <c:v>356</c:v>
                </c:pt>
                <c:pt idx="153">
                  <c:v>358</c:v>
                </c:pt>
                <c:pt idx="154">
                  <c:v>360</c:v>
                </c:pt>
                <c:pt idx="155">
                  <c:v>362</c:v>
                </c:pt>
                <c:pt idx="156">
                  <c:v>364</c:v>
                </c:pt>
                <c:pt idx="157">
                  <c:v>366</c:v>
                </c:pt>
                <c:pt idx="158">
                  <c:v>368</c:v>
                </c:pt>
                <c:pt idx="159">
                  <c:v>370</c:v>
                </c:pt>
                <c:pt idx="160">
                  <c:v>372</c:v>
                </c:pt>
                <c:pt idx="161">
                  <c:v>374</c:v>
                </c:pt>
                <c:pt idx="162">
                  <c:v>376</c:v>
                </c:pt>
                <c:pt idx="163">
                  <c:v>378</c:v>
                </c:pt>
                <c:pt idx="164">
                  <c:v>380</c:v>
                </c:pt>
                <c:pt idx="165">
                  <c:v>382</c:v>
                </c:pt>
                <c:pt idx="166">
                  <c:v>384</c:v>
                </c:pt>
                <c:pt idx="167">
                  <c:v>386</c:v>
                </c:pt>
                <c:pt idx="168">
                  <c:v>388</c:v>
                </c:pt>
                <c:pt idx="169">
                  <c:v>390</c:v>
                </c:pt>
                <c:pt idx="170">
                  <c:v>392</c:v>
                </c:pt>
                <c:pt idx="171">
                  <c:v>394</c:v>
                </c:pt>
                <c:pt idx="172">
                  <c:v>396</c:v>
                </c:pt>
                <c:pt idx="173">
                  <c:v>398</c:v>
                </c:pt>
                <c:pt idx="174">
                  <c:v>400</c:v>
                </c:pt>
                <c:pt idx="175">
                  <c:v>402</c:v>
                </c:pt>
                <c:pt idx="176">
                  <c:v>404</c:v>
                </c:pt>
                <c:pt idx="177">
                  <c:v>406</c:v>
                </c:pt>
                <c:pt idx="178">
                  <c:v>408</c:v>
                </c:pt>
                <c:pt idx="179">
                  <c:v>410</c:v>
                </c:pt>
                <c:pt idx="180">
                  <c:v>412</c:v>
                </c:pt>
                <c:pt idx="181">
                  <c:v>414</c:v>
                </c:pt>
                <c:pt idx="182">
                  <c:v>416</c:v>
                </c:pt>
                <c:pt idx="183">
                  <c:v>418</c:v>
                </c:pt>
                <c:pt idx="184">
                  <c:v>420</c:v>
                </c:pt>
                <c:pt idx="185">
                  <c:v>422</c:v>
                </c:pt>
                <c:pt idx="186">
                  <c:v>424</c:v>
                </c:pt>
                <c:pt idx="187">
                  <c:v>426</c:v>
                </c:pt>
                <c:pt idx="188">
                  <c:v>428</c:v>
                </c:pt>
                <c:pt idx="189">
                  <c:v>430</c:v>
                </c:pt>
                <c:pt idx="190">
                  <c:v>432</c:v>
                </c:pt>
                <c:pt idx="191">
                  <c:v>434</c:v>
                </c:pt>
                <c:pt idx="192">
                  <c:v>436</c:v>
                </c:pt>
                <c:pt idx="193">
                  <c:v>438</c:v>
                </c:pt>
                <c:pt idx="194">
                  <c:v>440</c:v>
                </c:pt>
                <c:pt idx="195">
                  <c:v>442</c:v>
                </c:pt>
                <c:pt idx="196">
                  <c:v>444</c:v>
                </c:pt>
                <c:pt idx="197">
                  <c:v>446</c:v>
                </c:pt>
                <c:pt idx="198">
                  <c:v>448</c:v>
                </c:pt>
                <c:pt idx="199">
                  <c:v>450</c:v>
                </c:pt>
                <c:pt idx="200">
                  <c:v>452</c:v>
                </c:pt>
                <c:pt idx="201">
                  <c:v>454</c:v>
                </c:pt>
                <c:pt idx="202">
                  <c:v>456</c:v>
                </c:pt>
                <c:pt idx="203">
                  <c:v>458</c:v>
                </c:pt>
                <c:pt idx="204">
                  <c:v>460</c:v>
                </c:pt>
                <c:pt idx="205">
                  <c:v>462</c:v>
                </c:pt>
                <c:pt idx="206">
                  <c:v>464</c:v>
                </c:pt>
                <c:pt idx="207">
                  <c:v>466</c:v>
                </c:pt>
                <c:pt idx="208">
                  <c:v>468</c:v>
                </c:pt>
                <c:pt idx="209">
                  <c:v>470</c:v>
                </c:pt>
                <c:pt idx="210">
                  <c:v>472</c:v>
                </c:pt>
                <c:pt idx="211">
                  <c:v>474</c:v>
                </c:pt>
                <c:pt idx="212">
                  <c:v>476</c:v>
                </c:pt>
                <c:pt idx="213">
                  <c:v>478</c:v>
                </c:pt>
                <c:pt idx="214">
                  <c:v>480</c:v>
                </c:pt>
                <c:pt idx="215">
                  <c:v>482</c:v>
                </c:pt>
                <c:pt idx="216">
                  <c:v>484</c:v>
                </c:pt>
                <c:pt idx="217">
                  <c:v>486</c:v>
                </c:pt>
                <c:pt idx="218">
                  <c:v>488</c:v>
                </c:pt>
                <c:pt idx="219">
                  <c:v>490</c:v>
                </c:pt>
                <c:pt idx="220">
                  <c:v>492</c:v>
                </c:pt>
                <c:pt idx="221">
                  <c:v>494</c:v>
                </c:pt>
                <c:pt idx="222">
                  <c:v>496</c:v>
                </c:pt>
                <c:pt idx="223">
                  <c:v>498</c:v>
                </c:pt>
                <c:pt idx="224">
                  <c:v>500</c:v>
                </c:pt>
                <c:pt idx="225">
                  <c:v>502</c:v>
                </c:pt>
                <c:pt idx="226">
                  <c:v>504</c:v>
                </c:pt>
                <c:pt idx="227">
                  <c:v>506</c:v>
                </c:pt>
                <c:pt idx="228">
                  <c:v>508</c:v>
                </c:pt>
                <c:pt idx="229">
                  <c:v>510</c:v>
                </c:pt>
                <c:pt idx="230">
                  <c:v>512</c:v>
                </c:pt>
                <c:pt idx="231">
                  <c:v>514</c:v>
                </c:pt>
                <c:pt idx="232">
                  <c:v>516</c:v>
                </c:pt>
                <c:pt idx="233">
                  <c:v>518</c:v>
                </c:pt>
                <c:pt idx="234">
                  <c:v>520</c:v>
                </c:pt>
                <c:pt idx="235">
                  <c:v>522</c:v>
                </c:pt>
                <c:pt idx="236">
                  <c:v>524</c:v>
                </c:pt>
                <c:pt idx="237">
                  <c:v>526</c:v>
                </c:pt>
                <c:pt idx="238">
                  <c:v>528</c:v>
                </c:pt>
                <c:pt idx="239">
                  <c:v>530</c:v>
                </c:pt>
                <c:pt idx="240">
                  <c:v>532</c:v>
                </c:pt>
                <c:pt idx="241">
                  <c:v>534</c:v>
                </c:pt>
                <c:pt idx="242">
                  <c:v>536</c:v>
                </c:pt>
                <c:pt idx="243">
                  <c:v>538</c:v>
                </c:pt>
                <c:pt idx="244">
                  <c:v>540</c:v>
                </c:pt>
                <c:pt idx="245">
                  <c:v>542</c:v>
                </c:pt>
                <c:pt idx="246">
                  <c:v>544</c:v>
                </c:pt>
                <c:pt idx="247">
                  <c:v>546</c:v>
                </c:pt>
                <c:pt idx="248">
                  <c:v>548</c:v>
                </c:pt>
                <c:pt idx="249">
                  <c:v>550</c:v>
                </c:pt>
                <c:pt idx="250">
                  <c:v>552</c:v>
                </c:pt>
                <c:pt idx="251">
                  <c:v>554</c:v>
                </c:pt>
                <c:pt idx="252">
                  <c:v>556</c:v>
                </c:pt>
                <c:pt idx="253">
                  <c:v>558</c:v>
                </c:pt>
                <c:pt idx="254">
                  <c:v>560</c:v>
                </c:pt>
                <c:pt idx="255">
                  <c:v>562</c:v>
                </c:pt>
                <c:pt idx="256">
                  <c:v>564</c:v>
                </c:pt>
                <c:pt idx="257">
                  <c:v>566</c:v>
                </c:pt>
                <c:pt idx="258">
                  <c:v>568</c:v>
                </c:pt>
                <c:pt idx="259">
                  <c:v>570</c:v>
                </c:pt>
                <c:pt idx="260">
                  <c:v>572</c:v>
                </c:pt>
                <c:pt idx="261">
                  <c:v>574</c:v>
                </c:pt>
                <c:pt idx="262">
                  <c:v>576</c:v>
                </c:pt>
                <c:pt idx="263">
                  <c:v>578</c:v>
                </c:pt>
                <c:pt idx="264">
                  <c:v>580</c:v>
                </c:pt>
                <c:pt idx="265">
                  <c:v>582</c:v>
                </c:pt>
                <c:pt idx="266">
                  <c:v>584</c:v>
                </c:pt>
                <c:pt idx="267">
                  <c:v>586</c:v>
                </c:pt>
                <c:pt idx="268">
                  <c:v>588</c:v>
                </c:pt>
                <c:pt idx="269">
                  <c:v>590</c:v>
                </c:pt>
                <c:pt idx="270">
                  <c:v>592</c:v>
                </c:pt>
                <c:pt idx="271">
                  <c:v>594</c:v>
                </c:pt>
                <c:pt idx="272">
                  <c:v>596</c:v>
                </c:pt>
                <c:pt idx="273">
                  <c:v>598</c:v>
                </c:pt>
                <c:pt idx="274">
                  <c:v>600</c:v>
                </c:pt>
                <c:pt idx="275">
                  <c:v>602</c:v>
                </c:pt>
                <c:pt idx="276">
                  <c:v>604</c:v>
                </c:pt>
                <c:pt idx="277">
                  <c:v>606</c:v>
                </c:pt>
                <c:pt idx="278">
                  <c:v>608</c:v>
                </c:pt>
                <c:pt idx="279">
                  <c:v>610</c:v>
                </c:pt>
                <c:pt idx="280">
                  <c:v>612</c:v>
                </c:pt>
                <c:pt idx="281">
                  <c:v>614</c:v>
                </c:pt>
                <c:pt idx="282">
                  <c:v>616</c:v>
                </c:pt>
                <c:pt idx="283">
                  <c:v>618</c:v>
                </c:pt>
                <c:pt idx="284">
                  <c:v>620</c:v>
                </c:pt>
                <c:pt idx="285">
                  <c:v>622</c:v>
                </c:pt>
                <c:pt idx="286">
                  <c:v>624</c:v>
                </c:pt>
                <c:pt idx="287">
                  <c:v>626</c:v>
                </c:pt>
                <c:pt idx="288">
                  <c:v>628</c:v>
                </c:pt>
                <c:pt idx="289">
                  <c:v>630</c:v>
                </c:pt>
                <c:pt idx="290">
                  <c:v>632</c:v>
                </c:pt>
                <c:pt idx="291">
                  <c:v>634</c:v>
                </c:pt>
                <c:pt idx="292">
                  <c:v>636</c:v>
                </c:pt>
                <c:pt idx="293">
                  <c:v>638</c:v>
                </c:pt>
                <c:pt idx="294">
                  <c:v>640</c:v>
                </c:pt>
                <c:pt idx="295">
                  <c:v>642</c:v>
                </c:pt>
                <c:pt idx="296">
                  <c:v>644</c:v>
                </c:pt>
                <c:pt idx="297">
                  <c:v>646</c:v>
                </c:pt>
                <c:pt idx="298">
                  <c:v>648</c:v>
                </c:pt>
                <c:pt idx="299">
                  <c:v>650</c:v>
                </c:pt>
                <c:pt idx="300">
                  <c:v>652</c:v>
                </c:pt>
                <c:pt idx="301">
                  <c:v>654</c:v>
                </c:pt>
                <c:pt idx="302">
                  <c:v>656</c:v>
                </c:pt>
                <c:pt idx="303">
                  <c:v>658</c:v>
                </c:pt>
                <c:pt idx="304">
                  <c:v>660</c:v>
                </c:pt>
                <c:pt idx="305">
                  <c:v>662</c:v>
                </c:pt>
                <c:pt idx="306">
                  <c:v>664</c:v>
                </c:pt>
                <c:pt idx="307">
                  <c:v>666</c:v>
                </c:pt>
                <c:pt idx="308">
                  <c:v>668</c:v>
                </c:pt>
                <c:pt idx="309">
                  <c:v>670</c:v>
                </c:pt>
                <c:pt idx="310">
                  <c:v>672</c:v>
                </c:pt>
                <c:pt idx="311">
                  <c:v>674</c:v>
                </c:pt>
                <c:pt idx="312">
                  <c:v>676</c:v>
                </c:pt>
                <c:pt idx="313">
                  <c:v>678</c:v>
                </c:pt>
                <c:pt idx="314">
                  <c:v>680</c:v>
                </c:pt>
                <c:pt idx="315">
                  <c:v>682</c:v>
                </c:pt>
                <c:pt idx="316">
                  <c:v>684</c:v>
                </c:pt>
                <c:pt idx="317">
                  <c:v>686</c:v>
                </c:pt>
                <c:pt idx="318">
                  <c:v>688</c:v>
                </c:pt>
                <c:pt idx="319">
                  <c:v>690</c:v>
                </c:pt>
                <c:pt idx="320">
                  <c:v>692</c:v>
                </c:pt>
                <c:pt idx="321">
                  <c:v>694</c:v>
                </c:pt>
                <c:pt idx="322">
                  <c:v>696</c:v>
                </c:pt>
                <c:pt idx="323">
                  <c:v>698</c:v>
                </c:pt>
                <c:pt idx="324">
                  <c:v>700</c:v>
                </c:pt>
                <c:pt idx="325">
                  <c:v>702</c:v>
                </c:pt>
                <c:pt idx="326">
                  <c:v>704</c:v>
                </c:pt>
                <c:pt idx="327">
                  <c:v>706</c:v>
                </c:pt>
                <c:pt idx="328">
                  <c:v>708</c:v>
                </c:pt>
                <c:pt idx="329">
                  <c:v>710</c:v>
                </c:pt>
                <c:pt idx="330">
                  <c:v>712</c:v>
                </c:pt>
                <c:pt idx="331">
                  <c:v>714</c:v>
                </c:pt>
                <c:pt idx="332">
                  <c:v>716</c:v>
                </c:pt>
                <c:pt idx="333">
                  <c:v>718</c:v>
                </c:pt>
                <c:pt idx="334">
                  <c:v>720</c:v>
                </c:pt>
                <c:pt idx="335">
                  <c:v>722</c:v>
                </c:pt>
                <c:pt idx="336">
                  <c:v>724</c:v>
                </c:pt>
                <c:pt idx="337">
                  <c:v>726</c:v>
                </c:pt>
                <c:pt idx="338">
                  <c:v>728</c:v>
                </c:pt>
                <c:pt idx="339">
                  <c:v>730</c:v>
                </c:pt>
                <c:pt idx="340">
                  <c:v>732</c:v>
                </c:pt>
                <c:pt idx="341">
                  <c:v>734</c:v>
                </c:pt>
                <c:pt idx="342">
                  <c:v>736</c:v>
                </c:pt>
                <c:pt idx="343">
                  <c:v>738</c:v>
                </c:pt>
                <c:pt idx="344">
                  <c:v>740</c:v>
                </c:pt>
                <c:pt idx="345">
                  <c:v>742</c:v>
                </c:pt>
                <c:pt idx="346">
                  <c:v>744</c:v>
                </c:pt>
                <c:pt idx="347">
                  <c:v>746</c:v>
                </c:pt>
                <c:pt idx="348">
                  <c:v>748</c:v>
                </c:pt>
                <c:pt idx="349">
                  <c:v>750</c:v>
                </c:pt>
                <c:pt idx="350">
                  <c:v>752</c:v>
                </c:pt>
                <c:pt idx="351">
                  <c:v>754</c:v>
                </c:pt>
                <c:pt idx="352">
                  <c:v>756</c:v>
                </c:pt>
                <c:pt idx="353">
                  <c:v>758</c:v>
                </c:pt>
                <c:pt idx="354">
                  <c:v>760</c:v>
                </c:pt>
                <c:pt idx="355">
                  <c:v>762</c:v>
                </c:pt>
                <c:pt idx="356">
                  <c:v>764</c:v>
                </c:pt>
                <c:pt idx="357">
                  <c:v>766</c:v>
                </c:pt>
                <c:pt idx="358">
                  <c:v>768</c:v>
                </c:pt>
                <c:pt idx="359">
                  <c:v>770</c:v>
                </c:pt>
                <c:pt idx="360">
                  <c:v>772</c:v>
                </c:pt>
                <c:pt idx="361">
                  <c:v>774</c:v>
                </c:pt>
                <c:pt idx="362">
                  <c:v>776</c:v>
                </c:pt>
                <c:pt idx="363">
                  <c:v>778</c:v>
                </c:pt>
                <c:pt idx="364">
                  <c:v>780</c:v>
                </c:pt>
                <c:pt idx="365">
                  <c:v>782</c:v>
                </c:pt>
                <c:pt idx="366">
                  <c:v>784</c:v>
                </c:pt>
                <c:pt idx="367">
                  <c:v>786</c:v>
                </c:pt>
                <c:pt idx="368">
                  <c:v>788</c:v>
                </c:pt>
                <c:pt idx="369">
                  <c:v>790</c:v>
                </c:pt>
                <c:pt idx="370">
                  <c:v>792</c:v>
                </c:pt>
                <c:pt idx="371">
                  <c:v>794</c:v>
                </c:pt>
                <c:pt idx="372">
                  <c:v>796</c:v>
                </c:pt>
                <c:pt idx="373">
                  <c:v>798</c:v>
                </c:pt>
                <c:pt idx="374">
                  <c:v>800</c:v>
                </c:pt>
                <c:pt idx="375">
                  <c:v>802</c:v>
                </c:pt>
                <c:pt idx="376">
                  <c:v>804</c:v>
                </c:pt>
                <c:pt idx="377">
                  <c:v>806</c:v>
                </c:pt>
                <c:pt idx="378">
                  <c:v>808</c:v>
                </c:pt>
                <c:pt idx="379">
                  <c:v>810</c:v>
                </c:pt>
                <c:pt idx="380">
                  <c:v>812</c:v>
                </c:pt>
                <c:pt idx="381">
                  <c:v>814</c:v>
                </c:pt>
                <c:pt idx="382">
                  <c:v>816</c:v>
                </c:pt>
                <c:pt idx="383">
                  <c:v>818</c:v>
                </c:pt>
                <c:pt idx="384">
                  <c:v>820</c:v>
                </c:pt>
                <c:pt idx="385">
                  <c:v>822</c:v>
                </c:pt>
                <c:pt idx="386">
                  <c:v>824</c:v>
                </c:pt>
                <c:pt idx="387">
                  <c:v>826</c:v>
                </c:pt>
                <c:pt idx="388">
                  <c:v>828</c:v>
                </c:pt>
                <c:pt idx="389">
                  <c:v>830</c:v>
                </c:pt>
                <c:pt idx="390">
                  <c:v>832</c:v>
                </c:pt>
                <c:pt idx="391">
                  <c:v>834</c:v>
                </c:pt>
                <c:pt idx="392">
                  <c:v>836</c:v>
                </c:pt>
                <c:pt idx="393">
                  <c:v>838</c:v>
                </c:pt>
                <c:pt idx="394">
                  <c:v>840</c:v>
                </c:pt>
                <c:pt idx="395">
                  <c:v>842</c:v>
                </c:pt>
                <c:pt idx="396">
                  <c:v>844</c:v>
                </c:pt>
                <c:pt idx="397">
                  <c:v>846</c:v>
                </c:pt>
                <c:pt idx="398">
                  <c:v>848</c:v>
                </c:pt>
                <c:pt idx="399">
                  <c:v>850</c:v>
                </c:pt>
                <c:pt idx="400">
                  <c:v>852</c:v>
                </c:pt>
                <c:pt idx="401">
                  <c:v>854</c:v>
                </c:pt>
                <c:pt idx="402">
                  <c:v>856</c:v>
                </c:pt>
                <c:pt idx="403">
                  <c:v>858</c:v>
                </c:pt>
                <c:pt idx="404">
                  <c:v>860</c:v>
                </c:pt>
                <c:pt idx="405">
                  <c:v>862</c:v>
                </c:pt>
                <c:pt idx="406">
                  <c:v>864</c:v>
                </c:pt>
                <c:pt idx="407">
                  <c:v>866</c:v>
                </c:pt>
                <c:pt idx="408">
                  <c:v>868</c:v>
                </c:pt>
                <c:pt idx="409">
                  <c:v>870</c:v>
                </c:pt>
                <c:pt idx="410">
                  <c:v>872</c:v>
                </c:pt>
                <c:pt idx="411">
                  <c:v>874</c:v>
                </c:pt>
                <c:pt idx="412">
                  <c:v>876</c:v>
                </c:pt>
                <c:pt idx="413">
                  <c:v>878</c:v>
                </c:pt>
                <c:pt idx="414">
                  <c:v>880</c:v>
                </c:pt>
                <c:pt idx="415">
                  <c:v>882</c:v>
                </c:pt>
                <c:pt idx="416">
                  <c:v>884</c:v>
                </c:pt>
                <c:pt idx="417">
                  <c:v>886</c:v>
                </c:pt>
                <c:pt idx="418">
                  <c:v>888</c:v>
                </c:pt>
                <c:pt idx="419">
                  <c:v>890</c:v>
                </c:pt>
                <c:pt idx="420">
                  <c:v>892</c:v>
                </c:pt>
                <c:pt idx="421">
                  <c:v>894</c:v>
                </c:pt>
                <c:pt idx="422">
                  <c:v>896</c:v>
                </c:pt>
                <c:pt idx="423">
                  <c:v>898</c:v>
                </c:pt>
                <c:pt idx="424">
                  <c:v>900</c:v>
                </c:pt>
                <c:pt idx="425">
                  <c:v>902</c:v>
                </c:pt>
                <c:pt idx="426">
                  <c:v>904</c:v>
                </c:pt>
                <c:pt idx="427">
                  <c:v>906</c:v>
                </c:pt>
                <c:pt idx="428">
                  <c:v>908</c:v>
                </c:pt>
                <c:pt idx="429">
                  <c:v>910</c:v>
                </c:pt>
                <c:pt idx="430">
                  <c:v>912</c:v>
                </c:pt>
                <c:pt idx="431">
                  <c:v>914</c:v>
                </c:pt>
                <c:pt idx="432">
                  <c:v>916</c:v>
                </c:pt>
                <c:pt idx="433">
                  <c:v>918</c:v>
                </c:pt>
                <c:pt idx="434">
                  <c:v>920</c:v>
                </c:pt>
                <c:pt idx="435">
                  <c:v>922</c:v>
                </c:pt>
                <c:pt idx="436">
                  <c:v>924</c:v>
                </c:pt>
                <c:pt idx="437">
                  <c:v>926</c:v>
                </c:pt>
                <c:pt idx="438">
                  <c:v>928</c:v>
                </c:pt>
                <c:pt idx="439">
                  <c:v>930</c:v>
                </c:pt>
                <c:pt idx="440">
                  <c:v>932</c:v>
                </c:pt>
                <c:pt idx="441">
                  <c:v>934</c:v>
                </c:pt>
                <c:pt idx="442">
                  <c:v>936</c:v>
                </c:pt>
                <c:pt idx="443">
                  <c:v>938</c:v>
                </c:pt>
                <c:pt idx="444">
                  <c:v>940</c:v>
                </c:pt>
                <c:pt idx="445">
                  <c:v>942</c:v>
                </c:pt>
                <c:pt idx="446">
                  <c:v>944</c:v>
                </c:pt>
                <c:pt idx="447">
                  <c:v>946</c:v>
                </c:pt>
                <c:pt idx="448">
                  <c:v>948</c:v>
                </c:pt>
                <c:pt idx="449">
                  <c:v>950</c:v>
                </c:pt>
                <c:pt idx="450">
                  <c:v>952</c:v>
                </c:pt>
                <c:pt idx="451">
                  <c:v>954</c:v>
                </c:pt>
                <c:pt idx="452">
                  <c:v>956</c:v>
                </c:pt>
                <c:pt idx="453">
                  <c:v>958</c:v>
                </c:pt>
                <c:pt idx="454">
                  <c:v>960</c:v>
                </c:pt>
                <c:pt idx="455">
                  <c:v>962</c:v>
                </c:pt>
                <c:pt idx="456">
                  <c:v>964</c:v>
                </c:pt>
                <c:pt idx="457">
                  <c:v>966</c:v>
                </c:pt>
                <c:pt idx="458">
                  <c:v>968</c:v>
                </c:pt>
                <c:pt idx="459">
                  <c:v>970</c:v>
                </c:pt>
                <c:pt idx="460">
                  <c:v>972</c:v>
                </c:pt>
                <c:pt idx="461">
                  <c:v>974</c:v>
                </c:pt>
                <c:pt idx="462">
                  <c:v>976</c:v>
                </c:pt>
                <c:pt idx="463">
                  <c:v>978</c:v>
                </c:pt>
                <c:pt idx="464">
                  <c:v>980</c:v>
                </c:pt>
                <c:pt idx="465">
                  <c:v>982</c:v>
                </c:pt>
                <c:pt idx="466">
                  <c:v>984</c:v>
                </c:pt>
                <c:pt idx="467">
                  <c:v>986</c:v>
                </c:pt>
                <c:pt idx="468">
                  <c:v>988</c:v>
                </c:pt>
                <c:pt idx="469">
                  <c:v>990</c:v>
                </c:pt>
                <c:pt idx="470">
                  <c:v>992</c:v>
                </c:pt>
                <c:pt idx="471">
                  <c:v>994</c:v>
                </c:pt>
                <c:pt idx="472">
                  <c:v>996</c:v>
                </c:pt>
                <c:pt idx="473">
                  <c:v>998</c:v>
                </c:pt>
                <c:pt idx="474">
                  <c:v>1000</c:v>
                </c:pt>
                <c:pt idx="475">
                  <c:v>1002</c:v>
                </c:pt>
                <c:pt idx="476">
                  <c:v>1004</c:v>
                </c:pt>
                <c:pt idx="477">
                  <c:v>1006</c:v>
                </c:pt>
                <c:pt idx="478">
                  <c:v>1008</c:v>
                </c:pt>
                <c:pt idx="479">
                  <c:v>1010</c:v>
                </c:pt>
                <c:pt idx="480">
                  <c:v>1012</c:v>
                </c:pt>
                <c:pt idx="481">
                  <c:v>1014</c:v>
                </c:pt>
                <c:pt idx="482">
                  <c:v>1016</c:v>
                </c:pt>
                <c:pt idx="483">
                  <c:v>1018</c:v>
                </c:pt>
                <c:pt idx="484">
                  <c:v>1020</c:v>
                </c:pt>
                <c:pt idx="485">
                  <c:v>1022</c:v>
                </c:pt>
                <c:pt idx="486">
                  <c:v>1024</c:v>
                </c:pt>
                <c:pt idx="487">
                  <c:v>1026</c:v>
                </c:pt>
                <c:pt idx="488">
                  <c:v>1028</c:v>
                </c:pt>
                <c:pt idx="489">
                  <c:v>1030</c:v>
                </c:pt>
                <c:pt idx="490">
                  <c:v>1032</c:v>
                </c:pt>
                <c:pt idx="491">
                  <c:v>1034</c:v>
                </c:pt>
                <c:pt idx="492">
                  <c:v>1036</c:v>
                </c:pt>
                <c:pt idx="493">
                  <c:v>1038</c:v>
                </c:pt>
                <c:pt idx="494">
                  <c:v>1040</c:v>
                </c:pt>
                <c:pt idx="495">
                  <c:v>1042</c:v>
                </c:pt>
                <c:pt idx="496">
                  <c:v>1044</c:v>
                </c:pt>
                <c:pt idx="497">
                  <c:v>1046</c:v>
                </c:pt>
                <c:pt idx="498">
                  <c:v>1048</c:v>
                </c:pt>
                <c:pt idx="499">
                  <c:v>1050</c:v>
                </c:pt>
                <c:pt idx="500">
                  <c:v>1052</c:v>
                </c:pt>
                <c:pt idx="501">
                  <c:v>1054</c:v>
                </c:pt>
                <c:pt idx="502">
                  <c:v>1056</c:v>
                </c:pt>
                <c:pt idx="503">
                  <c:v>1058</c:v>
                </c:pt>
                <c:pt idx="504">
                  <c:v>1060</c:v>
                </c:pt>
                <c:pt idx="505">
                  <c:v>1062</c:v>
                </c:pt>
                <c:pt idx="506">
                  <c:v>1064</c:v>
                </c:pt>
                <c:pt idx="507">
                  <c:v>1066</c:v>
                </c:pt>
                <c:pt idx="508">
                  <c:v>1068</c:v>
                </c:pt>
                <c:pt idx="509">
                  <c:v>1070</c:v>
                </c:pt>
                <c:pt idx="510">
                  <c:v>1072</c:v>
                </c:pt>
                <c:pt idx="511">
                  <c:v>1074</c:v>
                </c:pt>
                <c:pt idx="512">
                  <c:v>1076</c:v>
                </c:pt>
                <c:pt idx="513">
                  <c:v>1078</c:v>
                </c:pt>
                <c:pt idx="514">
                  <c:v>1080</c:v>
                </c:pt>
                <c:pt idx="515">
                  <c:v>1082</c:v>
                </c:pt>
                <c:pt idx="516">
                  <c:v>1084</c:v>
                </c:pt>
                <c:pt idx="517">
                  <c:v>1086</c:v>
                </c:pt>
                <c:pt idx="518">
                  <c:v>1088</c:v>
                </c:pt>
                <c:pt idx="519">
                  <c:v>1090</c:v>
                </c:pt>
                <c:pt idx="520">
                  <c:v>1092</c:v>
                </c:pt>
                <c:pt idx="521">
                  <c:v>1094</c:v>
                </c:pt>
                <c:pt idx="522">
                  <c:v>1096</c:v>
                </c:pt>
                <c:pt idx="523">
                  <c:v>1098</c:v>
                </c:pt>
                <c:pt idx="524">
                  <c:v>1100</c:v>
                </c:pt>
                <c:pt idx="525">
                  <c:v>1102</c:v>
                </c:pt>
                <c:pt idx="526">
                  <c:v>1104</c:v>
                </c:pt>
                <c:pt idx="527">
                  <c:v>1106</c:v>
                </c:pt>
                <c:pt idx="528">
                  <c:v>1108</c:v>
                </c:pt>
                <c:pt idx="529">
                  <c:v>1110</c:v>
                </c:pt>
                <c:pt idx="530">
                  <c:v>1112</c:v>
                </c:pt>
                <c:pt idx="531">
                  <c:v>1114</c:v>
                </c:pt>
                <c:pt idx="532">
                  <c:v>1116</c:v>
                </c:pt>
                <c:pt idx="533">
                  <c:v>1118</c:v>
                </c:pt>
                <c:pt idx="534">
                  <c:v>1120</c:v>
                </c:pt>
                <c:pt idx="535">
                  <c:v>1122</c:v>
                </c:pt>
                <c:pt idx="536">
                  <c:v>1124</c:v>
                </c:pt>
                <c:pt idx="537">
                  <c:v>1126</c:v>
                </c:pt>
                <c:pt idx="538">
                  <c:v>1128</c:v>
                </c:pt>
                <c:pt idx="539">
                  <c:v>1130</c:v>
                </c:pt>
                <c:pt idx="540">
                  <c:v>1132</c:v>
                </c:pt>
                <c:pt idx="541">
                  <c:v>1134</c:v>
                </c:pt>
                <c:pt idx="542">
                  <c:v>1136</c:v>
                </c:pt>
                <c:pt idx="543">
                  <c:v>1138</c:v>
                </c:pt>
                <c:pt idx="544">
                  <c:v>1140</c:v>
                </c:pt>
                <c:pt idx="545">
                  <c:v>1142</c:v>
                </c:pt>
                <c:pt idx="546">
                  <c:v>1144</c:v>
                </c:pt>
                <c:pt idx="547">
                  <c:v>1146</c:v>
                </c:pt>
                <c:pt idx="548">
                  <c:v>1148</c:v>
                </c:pt>
                <c:pt idx="549">
                  <c:v>1150</c:v>
                </c:pt>
                <c:pt idx="550">
                  <c:v>1152</c:v>
                </c:pt>
                <c:pt idx="551">
                  <c:v>1154</c:v>
                </c:pt>
                <c:pt idx="552">
                  <c:v>1156</c:v>
                </c:pt>
                <c:pt idx="553">
                  <c:v>1158</c:v>
                </c:pt>
                <c:pt idx="554">
                  <c:v>1160</c:v>
                </c:pt>
                <c:pt idx="555">
                  <c:v>1162</c:v>
                </c:pt>
                <c:pt idx="556">
                  <c:v>1164</c:v>
                </c:pt>
                <c:pt idx="557">
                  <c:v>1166</c:v>
                </c:pt>
                <c:pt idx="558">
                  <c:v>1168</c:v>
                </c:pt>
                <c:pt idx="559">
                  <c:v>1170</c:v>
                </c:pt>
                <c:pt idx="560">
                  <c:v>1172</c:v>
                </c:pt>
                <c:pt idx="561">
                  <c:v>1174</c:v>
                </c:pt>
                <c:pt idx="562">
                  <c:v>1176</c:v>
                </c:pt>
                <c:pt idx="563">
                  <c:v>1178</c:v>
                </c:pt>
                <c:pt idx="564">
                  <c:v>1180</c:v>
                </c:pt>
                <c:pt idx="565">
                  <c:v>1182</c:v>
                </c:pt>
                <c:pt idx="566">
                  <c:v>1184</c:v>
                </c:pt>
                <c:pt idx="567">
                  <c:v>1186</c:v>
                </c:pt>
                <c:pt idx="568">
                  <c:v>1188</c:v>
                </c:pt>
                <c:pt idx="569">
                  <c:v>1190</c:v>
                </c:pt>
                <c:pt idx="570">
                  <c:v>1192</c:v>
                </c:pt>
                <c:pt idx="571">
                  <c:v>1194</c:v>
                </c:pt>
                <c:pt idx="572">
                  <c:v>1196</c:v>
                </c:pt>
                <c:pt idx="573">
                  <c:v>1198</c:v>
                </c:pt>
                <c:pt idx="574">
                  <c:v>1200</c:v>
                </c:pt>
                <c:pt idx="575">
                  <c:v>1202</c:v>
                </c:pt>
                <c:pt idx="576">
                  <c:v>1204</c:v>
                </c:pt>
                <c:pt idx="577">
                  <c:v>1206</c:v>
                </c:pt>
                <c:pt idx="578">
                  <c:v>1208</c:v>
                </c:pt>
                <c:pt idx="579">
                  <c:v>1210</c:v>
                </c:pt>
                <c:pt idx="580">
                  <c:v>1212</c:v>
                </c:pt>
                <c:pt idx="581">
                  <c:v>1214</c:v>
                </c:pt>
                <c:pt idx="582">
                  <c:v>1216</c:v>
                </c:pt>
                <c:pt idx="583">
                  <c:v>1218</c:v>
                </c:pt>
                <c:pt idx="584">
                  <c:v>1220</c:v>
                </c:pt>
                <c:pt idx="585">
                  <c:v>1222</c:v>
                </c:pt>
                <c:pt idx="586">
                  <c:v>1224</c:v>
                </c:pt>
                <c:pt idx="587">
                  <c:v>1226</c:v>
                </c:pt>
                <c:pt idx="588">
                  <c:v>1228</c:v>
                </c:pt>
                <c:pt idx="589">
                  <c:v>1230</c:v>
                </c:pt>
                <c:pt idx="590">
                  <c:v>1232</c:v>
                </c:pt>
                <c:pt idx="591">
                  <c:v>1234</c:v>
                </c:pt>
                <c:pt idx="592">
                  <c:v>1236</c:v>
                </c:pt>
                <c:pt idx="593">
                  <c:v>1238</c:v>
                </c:pt>
                <c:pt idx="594">
                  <c:v>1240</c:v>
                </c:pt>
                <c:pt idx="595">
                  <c:v>1242</c:v>
                </c:pt>
                <c:pt idx="596">
                  <c:v>1244</c:v>
                </c:pt>
                <c:pt idx="597">
                  <c:v>1246</c:v>
                </c:pt>
                <c:pt idx="598">
                  <c:v>1248</c:v>
                </c:pt>
                <c:pt idx="599">
                  <c:v>1250</c:v>
                </c:pt>
                <c:pt idx="600">
                  <c:v>1252</c:v>
                </c:pt>
                <c:pt idx="601">
                  <c:v>1254</c:v>
                </c:pt>
                <c:pt idx="602">
                  <c:v>1256</c:v>
                </c:pt>
                <c:pt idx="603">
                  <c:v>1258</c:v>
                </c:pt>
                <c:pt idx="604">
                  <c:v>1260</c:v>
                </c:pt>
                <c:pt idx="605">
                  <c:v>1262</c:v>
                </c:pt>
                <c:pt idx="606">
                  <c:v>1264</c:v>
                </c:pt>
                <c:pt idx="607">
                  <c:v>1266</c:v>
                </c:pt>
                <c:pt idx="608">
                  <c:v>1268</c:v>
                </c:pt>
                <c:pt idx="609">
                  <c:v>1270</c:v>
                </c:pt>
                <c:pt idx="610">
                  <c:v>1272</c:v>
                </c:pt>
                <c:pt idx="611">
                  <c:v>1274</c:v>
                </c:pt>
                <c:pt idx="612">
                  <c:v>1276</c:v>
                </c:pt>
                <c:pt idx="613">
                  <c:v>1278</c:v>
                </c:pt>
                <c:pt idx="614">
                  <c:v>1280</c:v>
                </c:pt>
                <c:pt idx="615">
                  <c:v>1282</c:v>
                </c:pt>
                <c:pt idx="616">
                  <c:v>1284</c:v>
                </c:pt>
                <c:pt idx="617">
                  <c:v>1286</c:v>
                </c:pt>
                <c:pt idx="618">
                  <c:v>1288</c:v>
                </c:pt>
                <c:pt idx="619">
                  <c:v>1290</c:v>
                </c:pt>
                <c:pt idx="620">
                  <c:v>1292</c:v>
                </c:pt>
                <c:pt idx="621">
                  <c:v>1294</c:v>
                </c:pt>
                <c:pt idx="622">
                  <c:v>1296</c:v>
                </c:pt>
                <c:pt idx="623">
                  <c:v>1298</c:v>
                </c:pt>
                <c:pt idx="624">
                  <c:v>1300</c:v>
                </c:pt>
                <c:pt idx="625">
                  <c:v>1302</c:v>
                </c:pt>
                <c:pt idx="626">
                  <c:v>1304</c:v>
                </c:pt>
                <c:pt idx="627">
                  <c:v>1306</c:v>
                </c:pt>
                <c:pt idx="628">
                  <c:v>1308</c:v>
                </c:pt>
                <c:pt idx="629">
                  <c:v>1310</c:v>
                </c:pt>
                <c:pt idx="630">
                  <c:v>1312</c:v>
                </c:pt>
                <c:pt idx="631">
                  <c:v>1314</c:v>
                </c:pt>
                <c:pt idx="632">
                  <c:v>1316</c:v>
                </c:pt>
                <c:pt idx="633">
                  <c:v>1318</c:v>
                </c:pt>
                <c:pt idx="634">
                  <c:v>1320</c:v>
                </c:pt>
                <c:pt idx="635">
                  <c:v>1322</c:v>
                </c:pt>
                <c:pt idx="636">
                  <c:v>1324</c:v>
                </c:pt>
                <c:pt idx="637">
                  <c:v>1326</c:v>
                </c:pt>
                <c:pt idx="638">
                  <c:v>1328</c:v>
                </c:pt>
                <c:pt idx="639">
                  <c:v>1330</c:v>
                </c:pt>
                <c:pt idx="640">
                  <c:v>1332</c:v>
                </c:pt>
                <c:pt idx="641">
                  <c:v>1334</c:v>
                </c:pt>
                <c:pt idx="642">
                  <c:v>1336</c:v>
                </c:pt>
                <c:pt idx="643">
                  <c:v>1338</c:v>
                </c:pt>
                <c:pt idx="644">
                  <c:v>1340</c:v>
                </c:pt>
                <c:pt idx="645">
                  <c:v>1342</c:v>
                </c:pt>
                <c:pt idx="646">
                  <c:v>1344</c:v>
                </c:pt>
                <c:pt idx="647">
                  <c:v>1346</c:v>
                </c:pt>
                <c:pt idx="648">
                  <c:v>1348</c:v>
                </c:pt>
                <c:pt idx="649">
                  <c:v>1350</c:v>
                </c:pt>
                <c:pt idx="650">
                  <c:v>1352</c:v>
                </c:pt>
                <c:pt idx="651">
                  <c:v>1354</c:v>
                </c:pt>
                <c:pt idx="652">
                  <c:v>1356</c:v>
                </c:pt>
                <c:pt idx="653">
                  <c:v>1358</c:v>
                </c:pt>
                <c:pt idx="654">
                  <c:v>1360</c:v>
                </c:pt>
                <c:pt idx="655">
                  <c:v>1362</c:v>
                </c:pt>
                <c:pt idx="656">
                  <c:v>1364</c:v>
                </c:pt>
                <c:pt idx="657">
                  <c:v>1366</c:v>
                </c:pt>
                <c:pt idx="658">
                  <c:v>1368</c:v>
                </c:pt>
                <c:pt idx="659">
                  <c:v>1370</c:v>
                </c:pt>
                <c:pt idx="660">
                  <c:v>1372</c:v>
                </c:pt>
                <c:pt idx="661">
                  <c:v>1374</c:v>
                </c:pt>
                <c:pt idx="662">
                  <c:v>1376</c:v>
                </c:pt>
                <c:pt idx="663">
                  <c:v>1378</c:v>
                </c:pt>
                <c:pt idx="664">
                  <c:v>1380</c:v>
                </c:pt>
                <c:pt idx="665">
                  <c:v>1382</c:v>
                </c:pt>
                <c:pt idx="666">
                  <c:v>1384</c:v>
                </c:pt>
                <c:pt idx="667">
                  <c:v>1386</c:v>
                </c:pt>
                <c:pt idx="668">
                  <c:v>1388</c:v>
                </c:pt>
                <c:pt idx="669">
                  <c:v>1390</c:v>
                </c:pt>
                <c:pt idx="670">
                  <c:v>1392</c:v>
                </c:pt>
                <c:pt idx="671">
                  <c:v>1394</c:v>
                </c:pt>
                <c:pt idx="672">
                  <c:v>1396</c:v>
                </c:pt>
                <c:pt idx="673">
                  <c:v>1398</c:v>
                </c:pt>
                <c:pt idx="674">
                  <c:v>1400</c:v>
                </c:pt>
                <c:pt idx="675">
                  <c:v>1402</c:v>
                </c:pt>
                <c:pt idx="676">
                  <c:v>1404</c:v>
                </c:pt>
                <c:pt idx="677">
                  <c:v>1406</c:v>
                </c:pt>
                <c:pt idx="678">
                  <c:v>1408</c:v>
                </c:pt>
                <c:pt idx="679">
                  <c:v>1410</c:v>
                </c:pt>
                <c:pt idx="680">
                  <c:v>1412</c:v>
                </c:pt>
                <c:pt idx="681">
                  <c:v>1414</c:v>
                </c:pt>
                <c:pt idx="682">
                  <c:v>1416</c:v>
                </c:pt>
                <c:pt idx="683">
                  <c:v>1418</c:v>
                </c:pt>
                <c:pt idx="684">
                  <c:v>1420</c:v>
                </c:pt>
                <c:pt idx="685">
                  <c:v>1422</c:v>
                </c:pt>
                <c:pt idx="686">
                  <c:v>1424</c:v>
                </c:pt>
                <c:pt idx="687">
                  <c:v>1426</c:v>
                </c:pt>
                <c:pt idx="688">
                  <c:v>1428</c:v>
                </c:pt>
                <c:pt idx="689">
                  <c:v>1430</c:v>
                </c:pt>
                <c:pt idx="690">
                  <c:v>1432</c:v>
                </c:pt>
                <c:pt idx="691">
                  <c:v>1434</c:v>
                </c:pt>
                <c:pt idx="692">
                  <c:v>1436</c:v>
                </c:pt>
                <c:pt idx="693">
                  <c:v>1438</c:v>
                </c:pt>
                <c:pt idx="694">
                  <c:v>1440</c:v>
                </c:pt>
                <c:pt idx="695">
                  <c:v>1442</c:v>
                </c:pt>
                <c:pt idx="696">
                  <c:v>1444</c:v>
                </c:pt>
                <c:pt idx="697">
                  <c:v>1446</c:v>
                </c:pt>
                <c:pt idx="698">
                  <c:v>1448</c:v>
                </c:pt>
                <c:pt idx="699">
                  <c:v>1450</c:v>
                </c:pt>
                <c:pt idx="700">
                  <c:v>1452</c:v>
                </c:pt>
                <c:pt idx="701">
                  <c:v>1454</c:v>
                </c:pt>
                <c:pt idx="702">
                  <c:v>1456</c:v>
                </c:pt>
                <c:pt idx="703">
                  <c:v>1458</c:v>
                </c:pt>
                <c:pt idx="704">
                  <c:v>1460</c:v>
                </c:pt>
                <c:pt idx="705">
                  <c:v>1462</c:v>
                </c:pt>
                <c:pt idx="706">
                  <c:v>1464</c:v>
                </c:pt>
                <c:pt idx="707">
                  <c:v>1466</c:v>
                </c:pt>
                <c:pt idx="708">
                  <c:v>1468</c:v>
                </c:pt>
                <c:pt idx="709">
                  <c:v>1470</c:v>
                </c:pt>
                <c:pt idx="710">
                  <c:v>1472</c:v>
                </c:pt>
                <c:pt idx="711">
                  <c:v>1474</c:v>
                </c:pt>
                <c:pt idx="712">
                  <c:v>1476</c:v>
                </c:pt>
                <c:pt idx="713">
                  <c:v>1478</c:v>
                </c:pt>
                <c:pt idx="714">
                  <c:v>1480</c:v>
                </c:pt>
                <c:pt idx="715">
                  <c:v>1482</c:v>
                </c:pt>
                <c:pt idx="716">
                  <c:v>1484</c:v>
                </c:pt>
                <c:pt idx="717">
                  <c:v>1486</c:v>
                </c:pt>
                <c:pt idx="718">
                  <c:v>1488</c:v>
                </c:pt>
                <c:pt idx="719">
                  <c:v>1490</c:v>
                </c:pt>
                <c:pt idx="720">
                  <c:v>1492</c:v>
                </c:pt>
                <c:pt idx="721">
                  <c:v>1494</c:v>
                </c:pt>
                <c:pt idx="722">
                  <c:v>1496</c:v>
                </c:pt>
                <c:pt idx="723">
                  <c:v>1498</c:v>
                </c:pt>
                <c:pt idx="724">
                  <c:v>1500</c:v>
                </c:pt>
                <c:pt idx="725">
                  <c:v>1502</c:v>
                </c:pt>
                <c:pt idx="726">
                  <c:v>1504</c:v>
                </c:pt>
                <c:pt idx="727">
                  <c:v>1506</c:v>
                </c:pt>
                <c:pt idx="728">
                  <c:v>1508</c:v>
                </c:pt>
                <c:pt idx="729">
                  <c:v>1510</c:v>
                </c:pt>
                <c:pt idx="730">
                  <c:v>1512</c:v>
                </c:pt>
                <c:pt idx="731">
                  <c:v>1514</c:v>
                </c:pt>
                <c:pt idx="732">
                  <c:v>1516</c:v>
                </c:pt>
                <c:pt idx="733">
                  <c:v>1518</c:v>
                </c:pt>
                <c:pt idx="734">
                  <c:v>1520</c:v>
                </c:pt>
                <c:pt idx="735">
                  <c:v>1522</c:v>
                </c:pt>
                <c:pt idx="736">
                  <c:v>1524</c:v>
                </c:pt>
                <c:pt idx="737">
                  <c:v>1526</c:v>
                </c:pt>
                <c:pt idx="738">
                  <c:v>1528</c:v>
                </c:pt>
                <c:pt idx="739">
                  <c:v>1530</c:v>
                </c:pt>
                <c:pt idx="740">
                  <c:v>1532</c:v>
                </c:pt>
                <c:pt idx="741">
                  <c:v>1534</c:v>
                </c:pt>
                <c:pt idx="742">
                  <c:v>1536</c:v>
                </c:pt>
                <c:pt idx="743">
                  <c:v>1538</c:v>
                </c:pt>
                <c:pt idx="744">
                  <c:v>1540</c:v>
                </c:pt>
                <c:pt idx="745">
                  <c:v>1542</c:v>
                </c:pt>
                <c:pt idx="746">
                  <c:v>1544</c:v>
                </c:pt>
                <c:pt idx="747">
                  <c:v>1546</c:v>
                </c:pt>
                <c:pt idx="748">
                  <c:v>1548</c:v>
                </c:pt>
                <c:pt idx="749">
                  <c:v>1550</c:v>
                </c:pt>
                <c:pt idx="750">
                  <c:v>1552</c:v>
                </c:pt>
                <c:pt idx="751">
                  <c:v>1554</c:v>
                </c:pt>
                <c:pt idx="752">
                  <c:v>1556</c:v>
                </c:pt>
                <c:pt idx="753">
                  <c:v>1558</c:v>
                </c:pt>
                <c:pt idx="754">
                  <c:v>1560</c:v>
                </c:pt>
                <c:pt idx="755">
                  <c:v>1562</c:v>
                </c:pt>
                <c:pt idx="756">
                  <c:v>1564</c:v>
                </c:pt>
                <c:pt idx="757">
                  <c:v>1566</c:v>
                </c:pt>
                <c:pt idx="758">
                  <c:v>1568</c:v>
                </c:pt>
                <c:pt idx="759">
                  <c:v>1570</c:v>
                </c:pt>
                <c:pt idx="760">
                  <c:v>1572</c:v>
                </c:pt>
                <c:pt idx="761">
                  <c:v>1574</c:v>
                </c:pt>
                <c:pt idx="762">
                  <c:v>1576</c:v>
                </c:pt>
                <c:pt idx="763">
                  <c:v>1578</c:v>
                </c:pt>
                <c:pt idx="764">
                  <c:v>1580</c:v>
                </c:pt>
                <c:pt idx="765">
                  <c:v>1582</c:v>
                </c:pt>
                <c:pt idx="766">
                  <c:v>1584</c:v>
                </c:pt>
                <c:pt idx="767">
                  <c:v>1586</c:v>
                </c:pt>
                <c:pt idx="768">
                  <c:v>1588</c:v>
                </c:pt>
                <c:pt idx="769">
                  <c:v>1590</c:v>
                </c:pt>
                <c:pt idx="770">
                  <c:v>1592</c:v>
                </c:pt>
                <c:pt idx="771">
                  <c:v>1594</c:v>
                </c:pt>
                <c:pt idx="772">
                  <c:v>1596</c:v>
                </c:pt>
                <c:pt idx="773">
                  <c:v>1598</c:v>
                </c:pt>
                <c:pt idx="774">
                  <c:v>1600</c:v>
                </c:pt>
                <c:pt idx="775">
                  <c:v>1602</c:v>
                </c:pt>
                <c:pt idx="776">
                  <c:v>1604</c:v>
                </c:pt>
                <c:pt idx="777">
                  <c:v>1606</c:v>
                </c:pt>
                <c:pt idx="778">
                  <c:v>1608</c:v>
                </c:pt>
                <c:pt idx="779">
                  <c:v>1610</c:v>
                </c:pt>
                <c:pt idx="780">
                  <c:v>1612</c:v>
                </c:pt>
                <c:pt idx="781">
                  <c:v>1614</c:v>
                </c:pt>
                <c:pt idx="782">
                  <c:v>1616</c:v>
                </c:pt>
                <c:pt idx="783">
                  <c:v>1618</c:v>
                </c:pt>
                <c:pt idx="784">
                  <c:v>1620</c:v>
                </c:pt>
                <c:pt idx="785">
                  <c:v>1622</c:v>
                </c:pt>
                <c:pt idx="786">
                  <c:v>1624</c:v>
                </c:pt>
                <c:pt idx="787">
                  <c:v>1626</c:v>
                </c:pt>
                <c:pt idx="788">
                  <c:v>1628</c:v>
                </c:pt>
                <c:pt idx="789">
                  <c:v>1630</c:v>
                </c:pt>
                <c:pt idx="790">
                  <c:v>1632</c:v>
                </c:pt>
                <c:pt idx="791">
                  <c:v>1634</c:v>
                </c:pt>
                <c:pt idx="792">
                  <c:v>1636</c:v>
                </c:pt>
                <c:pt idx="793">
                  <c:v>1638</c:v>
                </c:pt>
                <c:pt idx="794">
                  <c:v>1640</c:v>
                </c:pt>
                <c:pt idx="795">
                  <c:v>1642</c:v>
                </c:pt>
                <c:pt idx="796">
                  <c:v>1644</c:v>
                </c:pt>
                <c:pt idx="797">
                  <c:v>1646</c:v>
                </c:pt>
                <c:pt idx="798">
                  <c:v>1648</c:v>
                </c:pt>
                <c:pt idx="799">
                  <c:v>1650</c:v>
                </c:pt>
                <c:pt idx="800">
                  <c:v>1652</c:v>
                </c:pt>
                <c:pt idx="801">
                  <c:v>1654</c:v>
                </c:pt>
                <c:pt idx="802">
                  <c:v>1656</c:v>
                </c:pt>
                <c:pt idx="803">
                  <c:v>1658</c:v>
                </c:pt>
                <c:pt idx="804">
                  <c:v>1660</c:v>
                </c:pt>
                <c:pt idx="805">
                  <c:v>1662</c:v>
                </c:pt>
                <c:pt idx="806">
                  <c:v>1664</c:v>
                </c:pt>
                <c:pt idx="807">
                  <c:v>1666</c:v>
                </c:pt>
                <c:pt idx="808">
                  <c:v>1668</c:v>
                </c:pt>
                <c:pt idx="809">
                  <c:v>1670</c:v>
                </c:pt>
                <c:pt idx="810">
                  <c:v>1672</c:v>
                </c:pt>
                <c:pt idx="811">
                  <c:v>1674</c:v>
                </c:pt>
                <c:pt idx="812">
                  <c:v>1676</c:v>
                </c:pt>
                <c:pt idx="813">
                  <c:v>1678</c:v>
                </c:pt>
                <c:pt idx="814">
                  <c:v>1680</c:v>
                </c:pt>
                <c:pt idx="815">
                  <c:v>1682</c:v>
                </c:pt>
                <c:pt idx="816">
                  <c:v>1684</c:v>
                </c:pt>
                <c:pt idx="817">
                  <c:v>1686</c:v>
                </c:pt>
                <c:pt idx="818">
                  <c:v>1688</c:v>
                </c:pt>
                <c:pt idx="819">
                  <c:v>1690</c:v>
                </c:pt>
                <c:pt idx="820">
                  <c:v>1692</c:v>
                </c:pt>
                <c:pt idx="821">
                  <c:v>1694</c:v>
                </c:pt>
                <c:pt idx="822">
                  <c:v>1696</c:v>
                </c:pt>
                <c:pt idx="823">
                  <c:v>1698</c:v>
                </c:pt>
                <c:pt idx="824">
                  <c:v>1700</c:v>
                </c:pt>
                <c:pt idx="825">
                  <c:v>1702</c:v>
                </c:pt>
                <c:pt idx="826">
                  <c:v>1704</c:v>
                </c:pt>
                <c:pt idx="827">
                  <c:v>1706</c:v>
                </c:pt>
                <c:pt idx="828">
                  <c:v>1708</c:v>
                </c:pt>
                <c:pt idx="829">
                  <c:v>1710</c:v>
                </c:pt>
                <c:pt idx="830">
                  <c:v>1712</c:v>
                </c:pt>
                <c:pt idx="831">
                  <c:v>1714</c:v>
                </c:pt>
                <c:pt idx="832">
                  <c:v>1716</c:v>
                </c:pt>
                <c:pt idx="833">
                  <c:v>1718</c:v>
                </c:pt>
                <c:pt idx="834">
                  <c:v>1720</c:v>
                </c:pt>
                <c:pt idx="835">
                  <c:v>1722</c:v>
                </c:pt>
                <c:pt idx="836">
                  <c:v>1724</c:v>
                </c:pt>
                <c:pt idx="837">
                  <c:v>1726</c:v>
                </c:pt>
                <c:pt idx="838">
                  <c:v>1728</c:v>
                </c:pt>
                <c:pt idx="839">
                  <c:v>1730</c:v>
                </c:pt>
                <c:pt idx="840">
                  <c:v>1732</c:v>
                </c:pt>
                <c:pt idx="841">
                  <c:v>1734</c:v>
                </c:pt>
                <c:pt idx="842">
                  <c:v>1736</c:v>
                </c:pt>
                <c:pt idx="843">
                  <c:v>1738</c:v>
                </c:pt>
                <c:pt idx="844">
                  <c:v>1740</c:v>
                </c:pt>
                <c:pt idx="845">
                  <c:v>1742</c:v>
                </c:pt>
                <c:pt idx="846">
                  <c:v>1744</c:v>
                </c:pt>
                <c:pt idx="847">
                  <c:v>1746</c:v>
                </c:pt>
                <c:pt idx="848">
                  <c:v>1748</c:v>
                </c:pt>
                <c:pt idx="849">
                  <c:v>1750</c:v>
                </c:pt>
                <c:pt idx="850">
                  <c:v>1752</c:v>
                </c:pt>
                <c:pt idx="851">
                  <c:v>1754</c:v>
                </c:pt>
                <c:pt idx="852">
                  <c:v>1756</c:v>
                </c:pt>
                <c:pt idx="853">
                  <c:v>1758</c:v>
                </c:pt>
                <c:pt idx="854">
                  <c:v>1760</c:v>
                </c:pt>
                <c:pt idx="855">
                  <c:v>1762</c:v>
                </c:pt>
                <c:pt idx="856">
                  <c:v>1764</c:v>
                </c:pt>
                <c:pt idx="857">
                  <c:v>1766</c:v>
                </c:pt>
                <c:pt idx="858">
                  <c:v>1768</c:v>
                </c:pt>
                <c:pt idx="859">
                  <c:v>1770</c:v>
                </c:pt>
                <c:pt idx="860">
                  <c:v>1772</c:v>
                </c:pt>
                <c:pt idx="861">
                  <c:v>1774</c:v>
                </c:pt>
                <c:pt idx="862">
                  <c:v>1776</c:v>
                </c:pt>
                <c:pt idx="863">
                  <c:v>1778</c:v>
                </c:pt>
                <c:pt idx="864">
                  <c:v>1780</c:v>
                </c:pt>
                <c:pt idx="865">
                  <c:v>1782</c:v>
                </c:pt>
                <c:pt idx="866">
                  <c:v>1784</c:v>
                </c:pt>
                <c:pt idx="867">
                  <c:v>1786</c:v>
                </c:pt>
                <c:pt idx="868">
                  <c:v>1788</c:v>
                </c:pt>
                <c:pt idx="869">
                  <c:v>1790</c:v>
                </c:pt>
                <c:pt idx="870">
                  <c:v>1792</c:v>
                </c:pt>
                <c:pt idx="871">
                  <c:v>1794</c:v>
                </c:pt>
                <c:pt idx="872">
                  <c:v>1796</c:v>
                </c:pt>
                <c:pt idx="873">
                  <c:v>1798</c:v>
                </c:pt>
                <c:pt idx="874">
                  <c:v>1800</c:v>
                </c:pt>
                <c:pt idx="875">
                  <c:v>1802</c:v>
                </c:pt>
                <c:pt idx="876">
                  <c:v>1804</c:v>
                </c:pt>
                <c:pt idx="877">
                  <c:v>1806</c:v>
                </c:pt>
                <c:pt idx="878">
                  <c:v>1808</c:v>
                </c:pt>
                <c:pt idx="879">
                  <c:v>1810</c:v>
                </c:pt>
                <c:pt idx="880">
                  <c:v>1812</c:v>
                </c:pt>
                <c:pt idx="881">
                  <c:v>1814</c:v>
                </c:pt>
                <c:pt idx="882">
                  <c:v>1816</c:v>
                </c:pt>
                <c:pt idx="883">
                  <c:v>1818</c:v>
                </c:pt>
                <c:pt idx="884">
                  <c:v>1820</c:v>
                </c:pt>
                <c:pt idx="885">
                  <c:v>1822</c:v>
                </c:pt>
                <c:pt idx="886">
                  <c:v>1824</c:v>
                </c:pt>
                <c:pt idx="887">
                  <c:v>1826</c:v>
                </c:pt>
                <c:pt idx="888">
                  <c:v>1828</c:v>
                </c:pt>
                <c:pt idx="889">
                  <c:v>1830</c:v>
                </c:pt>
                <c:pt idx="890">
                  <c:v>1832</c:v>
                </c:pt>
                <c:pt idx="891">
                  <c:v>1834</c:v>
                </c:pt>
                <c:pt idx="892">
                  <c:v>1836</c:v>
                </c:pt>
                <c:pt idx="893">
                  <c:v>1838</c:v>
                </c:pt>
                <c:pt idx="894">
                  <c:v>1840</c:v>
                </c:pt>
                <c:pt idx="895">
                  <c:v>1842</c:v>
                </c:pt>
                <c:pt idx="896">
                  <c:v>1844</c:v>
                </c:pt>
                <c:pt idx="897">
                  <c:v>1846</c:v>
                </c:pt>
                <c:pt idx="898">
                  <c:v>1848</c:v>
                </c:pt>
                <c:pt idx="899">
                  <c:v>1850</c:v>
                </c:pt>
                <c:pt idx="900">
                  <c:v>1852</c:v>
                </c:pt>
                <c:pt idx="901">
                  <c:v>1854</c:v>
                </c:pt>
                <c:pt idx="902">
                  <c:v>1856</c:v>
                </c:pt>
                <c:pt idx="903">
                  <c:v>1858</c:v>
                </c:pt>
                <c:pt idx="904">
                  <c:v>1860</c:v>
                </c:pt>
                <c:pt idx="905">
                  <c:v>1862</c:v>
                </c:pt>
                <c:pt idx="906">
                  <c:v>1864</c:v>
                </c:pt>
                <c:pt idx="907">
                  <c:v>1866</c:v>
                </c:pt>
                <c:pt idx="908">
                  <c:v>1868</c:v>
                </c:pt>
                <c:pt idx="909">
                  <c:v>1870</c:v>
                </c:pt>
                <c:pt idx="910">
                  <c:v>1872</c:v>
                </c:pt>
                <c:pt idx="911">
                  <c:v>1874</c:v>
                </c:pt>
                <c:pt idx="912">
                  <c:v>1876</c:v>
                </c:pt>
                <c:pt idx="913">
                  <c:v>1878</c:v>
                </c:pt>
                <c:pt idx="914">
                  <c:v>1880</c:v>
                </c:pt>
                <c:pt idx="915">
                  <c:v>1882</c:v>
                </c:pt>
                <c:pt idx="916">
                  <c:v>1884</c:v>
                </c:pt>
                <c:pt idx="917">
                  <c:v>1886</c:v>
                </c:pt>
                <c:pt idx="918">
                  <c:v>1888</c:v>
                </c:pt>
                <c:pt idx="919">
                  <c:v>1890</c:v>
                </c:pt>
                <c:pt idx="920">
                  <c:v>1892</c:v>
                </c:pt>
                <c:pt idx="921">
                  <c:v>1894</c:v>
                </c:pt>
                <c:pt idx="922">
                  <c:v>1896</c:v>
                </c:pt>
                <c:pt idx="923">
                  <c:v>1898</c:v>
                </c:pt>
                <c:pt idx="924">
                  <c:v>1900</c:v>
                </c:pt>
                <c:pt idx="925">
                  <c:v>1902</c:v>
                </c:pt>
                <c:pt idx="926">
                  <c:v>1904</c:v>
                </c:pt>
                <c:pt idx="927">
                  <c:v>1906</c:v>
                </c:pt>
                <c:pt idx="928">
                  <c:v>1908</c:v>
                </c:pt>
                <c:pt idx="929">
                  <c:v>1910</c:v>
                </c:pt>
                <c:pt idx="930">
                  <c:v>1912</c:v>
                </c:pt>
                <c:pt idx="931">
                  <c:v>1914</c:v>
                </c:pt>
                <c:pt idx="932">
                  <c:v>1916</c:v>
                </c:pt>
                <c:pt idx="933">
                  <c:v>1918</c:v>
                </c:pt>
                <c:pt idx="934">
                  <c:v>1920</c:v>
                </c:pt>
                <c:pt idx="935">
                  <c:v>1922</c:v>
                </c:pt>
                <c:pt idx="936">
                  <c:v>1924</c:v>
                </c:pt>
                <c:pt idx="937">
                  <c:v>1926</c:v>
                </c:pt>
                <c:pt idx="938">
                  <c:v>1928</c:v>
                </c:pt>
                <c:pt idx="939">
                  <c:v>1930</c:v>
                </c:pt>
                <c:pt idx="940">
                  <c:v>1932</c:v>
                </c:pt>
                <c:pt idx="941">
                  <c:v>1934</c:v>
                </c:pt>
                <c:pt idx="942">
                  <c:v>1936</c:v>
                </c:pt>
                <c:pt idx="943">
                  <c:v>1938</c:v>
                </c:pt>
                <c:pt idx="944">
                  <c:v>1940</c:v>
                </c:pt>
                <c:pt idx="945">
                  <c:v>1942</c:v>
                </c:pt>
                <c:pt idx="946">
                  <c:v>1944</c:v>
                </c:pt>
                <c:pt idx="947">
                  <c:v>1946</c:v>
                </c:pt>
                <c:pt idx="948">
                  <c:v>1948</c:v>
                </c:pt>
                <c:pt idx="949">
                  <c:v>1950</c:v>
                </c:pt>
                <c:pt idx="950">
                  <c:v>1952</c:v>
                </c:pt>
                <c:pt idx="951">
                  <c:v>1954</c:v>
                </c:pt>
                <c:pt idx="952">
                  <c:v>1956</c:v>
                </c:pt>
                <c:pt idx="953">
                  <c:v>1958</c:v>
                </c:pt>
                <c:pt idx="954">
                  <c:v>1960</c:v>
                </c:pt>
                <c:pt idx="955">
                  <c:v>1962</c:v>
                </c:pt>
                <c:pt idx="956">
                  <c:v>1964</c:v>
                </c:pt>
                <c:pt idx="957">
                  <c:v>1966</c:v>
                </c:pt>
                <c:pt idx="958">
                  <c:v>1968</c:v>
                </c:pt>
                <c:pt idx="959">
                  <c:v>1970</c:v>
                </c:pt>
                <c:pt idx="960">
                  <c:v>1972</c:v>
                </c:pt>
                <c:pt idx="961">
                  <c:v>1974</c:v>
                </c:pt>
                <c:pt idx="962">
                  <c:v>1976</c:v>
                </c:pt>
                <c:pt idx="963">
                  <c:v>1978</c:v>
                </c:pt>
                <c:pt idx="964">
                  <c:v>1980</c:v>
                </c:pt>
                <c:pt idx="965">
                  <c:v>1982</c:v>
                </c:pt>
                <c:pt idx="966">
                  <c:v>1984</c:v>
                </c:pt>
                <c:pt idx="967">
                  <c:v>1986</c:v>
                </c:pt>
                <c:pt idx="968">
                  <c:v>1988</c:v>
                </c:pt>
                <c:pt idx="969">
                  <c:v>1990</c:v>
                </c:pt>
                <c:pt idx="970">
                  <c:v>1992</c:v>
                </c:pt>
                <c:pt idx="971">
                  <c:v>1994</c:v>
                </c:pt>
                <c:pt idx="972">
                  <c:v>1996</c:v>
                </c:pt>
                <c:pt idx="973">
                  <c:v>1998</c:v>
                </c:pt>
                <c:pt idx="974">
                  <c:v>2000</c:v>
                </c:pt>
                <c:pt idx="975">
                  <c:v>2002</c:v>
                </c:pt>
                <c:pt idx="976">
                  <c:v>2004</c:v>
                </c:pt>
                <c:pt idx="977">
                  <c:v>2006</c:v>
                </c:pt>
                <c:pt idx="978">
                  <c:v>2008</c:v>
                </c:pt>
                <c:pt idx="979">
                  <c:v>2010</c:v>
                </c:pt>
                <c:pt idx="980">
                  <c:v>2012</c:v>
                </c:pt>
                <c:pt idx="981">
                  <c:v>2014</c:v>
                </c:pt>
                <c:pt idx="982">
                  <c:v>2016</c:v>
                </c:pt>
                <c:pt idx="983">
                  <c:v>2018</c:v>
                </c:pt>
                <c:pt idx="984">
                  <c:v>2020</c:v>
                </c:pt>
                <c:pt idx="985">
                  <c:v>2022</c:v>
                </c:pt>
                <c:pt idx="986">
                  <c:v>2024</c:v>
                </c:pt>
                <c:pt idx="987">
                  <c:v>2026</c:v>
                </c:pt>
                <c:pt idx="988">
                  <c:v>2028</c:v>
                </c:pt>
                <c:pt idx="989">
                  <c:v>2030</c:v>
                </c:pt>
                <c:pt idx="990">
                  <c:v>2032</c:v>
                </c:pt>
                <c:pt idx="991">
                  <c:v>2034</c:v>
                </c:pt>
                <c:pt idx="992">
                  <c:v>2036</c:v>
                </c:pt>
                <c:pt idx="993">
                  <c:v>2038</c:v>
                </c:pt>
                <c:pt idx="994">
                  <c:v>2040</c:v>
                </c:pt>
                <c:pt idx="995">
                  <c:v>2042</c:v>
                </c:pt>
                <c:pt idx="996">
                  <c:v>2044</c:v>
                </c:pt>
                <c:pt idx="997">
                  <c:v>2046</c:v>
                </c:pt>
                <c:pt idx="998">
                  <c:v>2048</c:v>
                </c:pt>
                <c:pt idx="999">
                  <c:v>2050</c:v>
                </c:pt>
                <c:pt idx="1000">
                  <c:v>2052</c:v>
                </c:pt>
                <c:pt idx="1001">
                  <c:v>2054</c:v>
                </c:pt>
              </c:numCache>
            </c:numRef>
          </c:xVal>
          <c:yVal>
            <c:numRef>
              <c:f>Sheet4!$C$1:$C$1002</c:f>
              <c:numCache>
                <c:formatCode>General</c:formatCode>
                <c:ptCount val="1002"/>
                <c:pt idx="0">
                  <c:v>-3.6824059999999999E-8</c:v>
                </c:pt>
                <c:pt idx="1">
                  <c:v>-3.6165179999999998E-8</c:v>
                </c:pt>
                <c:pt idx="2">
                  <c:v>-3.561598E-8</c:v>
                </c:pt>
                <c:pt idx="3">
                  <c:v>-3.5093219999999999E-8</c:v>
                </c:pt>
                <c:pt idx="4">
                  <c:v>-3.4629060000000004E-8</c:v>
                </c:pt>
                <c:pt idx="5">
                  <c:v>-3.4211739999999999E-8</c:v>
                </c:pt>
                <c:pt idx="6">
                  <c:v>-3.3826219999999999E-8</c:v>
                </c:pt>
                <c:pt idx="7">
                  <c:v>-3.34767E-8</c:v>
                </c:pt>
                <c:pt idx="8">
                  <c:v>-3.3148239999999997E-8</c:v>
                </c:pt>
                <c:pt idx="9">
                  <c:v>-3.2830480000000004E-8</c:v>
                </c:pt>
                <c:pt idx="10">
                  <c:v>-3.2573719999999995E-8</c:v>
                </c:pt>
                <c:pt idx="11">
                  <c:v>-3.193402E-8</c:v>
                </c:pt>
                <c:pt idx="12">
                  <c:v>-3.1392259999999998E-8</c:v>
                </c:pt>
                <c:pt idx="13">
                  <c:v>-3.0922840000000007E-8</c:v>
                </c:pt>
                <c:pt idx="14">
                  <c:v>-3.0498920000000002E-8</c:v>
                </c:pt>
                <c:pt idx="15">
                  <c:v>-3.0106240000000009E-8</c:v>
                </c:pt>
                <c:pt idx="16">
                  <c:v>-2.9705360000000012E-8</c:v>
                </c:pt>
                <c:pt idx="17">
                  <c:v>-2.9302320000000009E-8</c:v>
                </c:pt>
                <c:pt idx="18">
                  <c:v>-2.8902600000000002E-8</c:v>
                </c:pt>
                <c:pt idx="19">
                  <c:v>-2.8500280000000014E-8</c:v>
                </c:pt>
                <c:pt idx="20">
                  <c:v>-2.805544000000001E-8</c:v>
                </c:pt>
                <c:pt idx="21">
                  <c:v>-2.7619700000000012E-8</c:v>
                </c:pt>
                <c:pt idx="22">
                  <c:v>-2.7167780000000011E-8</c:v>
                </c:pt>
                <c:pt idx="23">
                  <c:v>-2.6719560000000016E-8</c:v>
                </c:pt>
                <c:pt idx="24">
                  <c:v>-2.6261060000000015E-8</c:v>
                </c:pt>
                <c:pt idx="25">
                  <c:v>-2.5809040000000012E-8</c:v>
                </c:pt>
                <c:pt idx="26">
                  <c:v>-2.5376720000000013E-8</c:v>
                </c:pt>
                <c:pt idx="27">
                  <c:v>-2.494738000000001E-8</c:v>
                </c:pt>
                <c:pt idx="28">
                  <c:v>-2.4538220000000008E-8</c:v>
                </c:pt>
                <c:pt idx="29">
                  <c:v>-2.4151900000000008E-8</c:v>
                </c:pt>
                <c:pt idx="30">
                  <c:v>-2.3792140000000004E-8</c:v>
                </c:pt>
                <c:pt idx="31">
                  <c:v>-2.3429916000000005E-8</c:v>
                </c:pt>
                <c:pt idx="32">
                  <c:v>-2.3070612000000004E-8</c:v>
                </c:pt>
                <c:pt idx="33">
                  <c:v>-2.2704828000000002E-8</c:v>
                </c:pt>
                <c:pt idx="34">
                  <c:v>-2.2344844000000002E-8</c:v>
                </c:pt>
                <c:pt idx="35">
                  <c:v>-2.1978000000000003E-8</c:v>
                </c:pt>
                <c:pt idx="36">
                  <c:v>-2.1605496E-8</c:v>
                </c:pt>
                <c:pt idx="37">
                  <c:v>-2.1232852000000001E-8</c:v>
                </c:pt>
                <c:pt idx="38">
                  <c:v>-2.0856608E-8</c:v>
                </c:pt>
                <c:pt idx="39">
                  <c:v>-2.0474824E-8</c:v>
                </c:pt>
                <c:pt idx="40">
                  <c:v>-2.0079679999999999E-8</c:v>
                </c:pt>
                <c:pt idx="41">
                  <c:v>-1.9715860000000001E-8</c:v>
                </c:pt>
                <c:pt idx="42">
                  <c:v>-1.937498E-8</c:v>
                </c:pt>
                <c:pt idx="43">
                  <c:v>-1.9053620000000001E-8</c:v>
                </c:pt>
                <c:pt idx="44">
                  <c:v>-1.874992E-8</c:v>
                </c:pt>
                <c:pt idx="45">
                  <c:v>-1.8465240000000001E-8</c:v>
                </c:pt>
                <c:pt idx="46">
                  <c:v>-1.8192940000000004E-8</c:v>
                </c:pt>
                <c:pt idx="47">
                  <c:v>-1.7937940000000002E-8</c:v>
                </c:pt>
                <c:pt idx="48">
                  <c:v>-1.7683982000000006E-8</c:v>
                </c:pt>
                <c:pt idx="49">
                  <c:v>-1.7434244000000004E-8</c:v>
                </c:pt>
                <c:pt idx="50">
                  <c:v>-1.7193522000000001E-8</c:v>
                </c:pt>
                <c:pt idx="51">
                  <c:v>-1.6938034E-8</c:v>
                </c:pt>
                <c:pt idx="52">
                  <c:v>-1.6673124E-8</c:v>
                </c:pt>
                <c:pt idx="53">
                  <c:v>-1.6406908000000003E-8</c:v>
                </c:pt>
                <c:pt idx="54">
                  <c:v>-1.6127956000000003E-8</c:v>
                </c:pt>
                <c:pt idx="55">
                  <c:v>-1.5848395999999998E-8</c:v>
                </c:pt>
                <c:pt idx="56">
                  <c:v>-1.5585696E-8</c:v>
                </c:pt>
                <c:pt idx="57">
                  <c:v>-1.5328316000000001E-8</c:v>
                </c:pt>
                <c:pt idx="58">
                  <c:v>-1.50704E-8</c:v>
                </c:pt>
                <c:pt idx="59">
                  <c:v>-1.4822984E-8</c:v>
                </c:pt>
                <c:pt idx="60">
                  <c:v>-1.4578026000000002E-8</c:v>
                </c:pt>
                <c:pt idx="61">
                  <c:v>-1.4356507999999999E-8</c:v>
                </c:pt>
                <c:pt idx="62">
                  <c:v>-1.4134321999999999E-8</c:v>
                </c:pt>
                <c:pt idx="63">
                  <c:v>-1.3911988000000004E-8</c:v>
                </c:pt>
                <c:pt idx="64">
                  <c:v>-1.3702839999999999E-8</c:v>
                </c:pt>
                <c:pt idx="65">
                  <c:v>-1.3481281999999999E-8</c:v>
                </c:pt>
                <c:pt idx="66">
                  <c:v>-1.3247259999999998E-8</c:v>
                </c:pt>
                <c:pt idx="67">
                  <c:v>-1.300632E-8</c:v>
                </c:pt>
                <c:pt idx="68">
                  <c:v>-1.2773287999999999E-8</c:v>
                </c:pt>
                <c:pt idx="69">
                  <c:v>-1.2534701999999999E-8</c:v>
                </c:pt>
                <c:pt idx="70">
                  <c:v>-1.2296629999999999E-8</c:v>
                </c:pt>
                <c:pt idx="71">
                  <c:v>-1.2058543999999999E-8</c:v>
                </c:pt>
                <c:pt idx="72">
                  <c:v>-1.1837652E-8</c:v>
                </c:pt>
                <c:pt idx="73">
                  <c:v>-1.1631842E-8</c:v>
                </c:pt>
                <c:pt idx="74">
                  <c:v>-1.142959E-8</c:v>
                </c:pt>
                <c:pt idx="75">
                  <c:v>-1.1230500799999999E-8</c:v>
                </c:pt>
                <c:pt idx="76">
                  <c:v>-1.1025269599999998E-8</c:v>
                </c:pt>
                <c:pt idx="77">
                  <c:v>-1.0817280399999997E-8</c:v>
                </c:pt>
                <c:pt idx="78">
                  <c:v>-1.0596295199999999E-8</c:v>
                </c:pt>
                <c:pt idx="79">
                  <c:v>-1.0370649999999998E-8</c:v>
                </c:pt>
                <c:pt idx="80">
                  <c:v>-1.0143050799999998E-8</c:v>
                </c:pt>
                <c:pt idx="81">
                  <c:v>-9.9160955999999966E-9</c:v>
                </c:pt>
                <c:pt idx="82">
                  <c:v>-9.6796603999999973E-9</c:v>
                </c:pt>
                <c:pt idx="83">
                  <c:v>-9.4285251999999955E-9</c:v>
                </c:pt>
                <c:pt idx="84">
                  <c:v>-9.1682019999999963E-9</c:v>
                </c:pt>
                <c:pt idx="85">
                  <c:v>-8.9154699999999967E-9</c:v>
                </c:pt>
                <c:pt idx="86">
                  <c:v>-8.6828839999999968E-9</c:v>
                </c:pt>
                <c:pt idx="87">
                  <c:v>-8.4536359999999973E-9</c:v>
                </c:pt>
                <c:pt idx="88">
                  <c:v>-8.2383479999999991E-9</c:v>
                </c:pt>
                <c:pt idx="89">
                  <c:v>-8.0253819999999968E-9</c:v>
                </c:pt>
                <c:pt idx="90">
                  <c:v>-7.823545999999997E-9</c:v>
                </c:pt>
                <c:pt idx="91">
                  <c:v>-7.6139799999999998E-9</c:v>
                </c:pt>
                <c:pt idx="92">
                  <c:v>-7.3996679999999985E-9</c:v>
                </c:pt>
                <c:pt idx="93">
                  <c:v>-7.1869759999999999E-9</c:v>
                </c:pt>
                <c:pt idx="94">
                  <c:v>-6.9684897999999989E-9</c:v>
                </c:pt>
                <c:pt idx="95">
                  <c:v>-6.7532855999999994E-9</c:v>
                </c:pt>
                <c:pt idx="96">
                  <c:v>-6.5398774E-9</c:v>
                </c:pt>
                <c:pt idx="97">
                  <c:v>-6.3293532000000009E-9</c:v>
                </c:pt>
                <c:pt idx="98">
                  <c:v>-6.1173714000000012E-9</c:v>
                </c:pt>
                <c:pt idx="99">
                  <c:v>-5.9206496000000005E-9</c:v>
                </c:pt>
                <c:pt idx="100">
                  <c:v>-5.7235118000000012E-9</c:v>
                </c:pt>
                <c:pt idx="101">
                  <c:v>-5.5421160000000007E-9</c:v>
                </c:pt>
                <c:pt idx="102">
                  <c:v>-5.3770602000000009E-9</c:v>
                </c:pt>
                <c:pt idx="103">
                  <c:v>-5.2251044000000007E-9</c:v>
                </c:pt>
                <c:pt idx="104">
                  <c:v>-5.0920928000000017E-9</c:v>
                </c:pt>
                <c:pt idx="105">
                  <c:v>-4.9557010000000005E-9</c:v>
                </c:pt>
                <c:pt idx="106">
                  <c:v>-4.8058812000000003E-9</c:v>
                </c:pt>
                <c:pt idx="107">
                  <c:v>-4.6528226000000001E-9</c:v>
                </c:pt>
                <c:pt idx="108">
                  <c:v>-4.5175616000000004E-9</c:v>
                </c:pt>
                <c:pt idx="109">
                  <c:v>-4.3832846E-9</c:v>
                </c:pt>
                <c:pt idx="110">
                  <c:v>-4.2529475999999999E-9</c:v>
                </c:pt>
                <c:pt idx="111">
                  <c:v>-4.1234366000000001E-9</c:v>
                </c:pt>
                <c:pt idx="112">
                  <c:v>-3.9971246000000002E-9</c:v>
                </c:pt>
                <c:pt idx="113">
                  <c:v>-3.8834046000000007E-9</c:v>
                </c:pt>
                <c:pt idx="114">
                  <c:v>-3.7675885999999998E-9</c:v>
                </c:pt>
                <c:pt idx="115">
                  <c:v>-3.6750327999999995E-9</c:v>
                </c:pt>
                <c:pt idx="116">
                  <c:v>-3.6110989999999993E-9</c:v>
                </c:pt>
                <c:pt idx="117">
                  <c:v>-3.5645799999999997E-9</c:v>
                </c:pt>
                <c:pt idx="118">
                  <c:v>-3.5177049999999999E-9</c:v>
                </c:pt>
                <c:pt idx="119">
                  <c:v>-3.4796299999999999E-9</c:v>
                </c:pt>
                <c:pt idx="120">
                  <c:v>-3.4471029999999999E-9</c:v>
                </c:pt>
                <c:pt idx="121">
                  <c:v>-3.4111419999999997E-9</c:v>
                </c:pt>
                <c:pt idx="122">
                  <c:v>-3.3781539999999996E-9</c:v>
                </c:pt>
                <c:pt idx="123">
                  <c:v>-3.3299631999999997E-9</c:v>
                </c:pt>
                <c:pt idx="124">
                  <c:v>-3.2929023999999996E-9</c:v>
                </c:pt>
                <c:pt idx="125">
                  <c:v>-3.2559407999999997E-9</c:v>
                </c:pt>
                <c:pt idx="126">
                  <c:v>-3.2255731999999994E-9</c:v>
                </c:pt>
                <c:pt idx="127">
                  <c:v>-3.2023775999999999E-9</c:v>
                </c:pt>
                <c:pt idx="128">
                  <c:v>-3.1835020000000007E-9</c:v>
                </c:pt>
                <c:pt idx="129">
                  <c:v>-3.1643964000000005E-9</c:v>
                </c:pt>
                <c:pt idx="130">
                  <c:v>-3.1410467999999998E-9</c:v>
                </c:pt>
                <c:pt idx="131">
                  <c:v>-3.1236912000000004E-9</c:v>
                </c:pt>
                <c:pt idx="132">
                  <c:v>-3.1125456000000002E-9</c:v>
                </c:pt>
                <c:pt idx="133">
                  <c:v>-3.1170907999999999E-9</c:v>
                </c:pt>
                <c:pt idx="134">
                  <c:v>-3.122416E-9</c:v>
                </c:pt>
                <c:pt idx="135">
                  <c:v>-3.125086E-9</c:v>
                </c:pt>
                <c:pt idx="136">
                  <c:v>-3.10947E-9</c:v>
                </c:pt>
                <c:pt idx="137">
                  <c:v>-3.1029159999999998E-9</c:v>
                </c:pt>
                <c:pt idx="138">
                  <c:v>-3.0927620000000002E-9</c:v>
                </c:pt>
                <c:pt idx="139">
                  <c:v>-3.0966039999999999E-9</c:v>
                </c:pt>
                <c:pt idx="140">
                  <c:v>-3.1083799999999991E-9</c:v>
                </c:pt>
                <c:pt idx="141">
                  <c:v>-3.1188799999999999E-9</c:v>
                </c:pt>
                <c:pt idx="142">
                  <c:v>-3.1298479999999993E-9</c:v>
                </c:pt>
                <c:pt idx="143">
                  <c:v>-3.139812E-9</c:v>
                </c:pt>
                <c:pt idx="144">
                  <c:v>-3.1570282000000001E-9</c:v>
                </c:pt>
                <c:pt idx="145">
                  <c:v>-3.1744904E-9</c:v>
                </c:pt>
                <c:pt idx="146">
                  <c:v>-3.1962566E-9</c:v>
                </c:pt>
                <c:pt idx="147">
                  <c:v>-3.2150347999999997E-9</c:v>
                </c:pt>
                <c:pt idx="148">
                  <c:v>-3.2422566000000001E-9</c:v>
                </c:pt>
                <c:pt idx="149">
                  <c:v>-3.2588064000000008E-9</c:v>
                </c:pt>
                <c:pt idx="150">
                  <c:v>-3.2735422000000005E-9</c:v>
                </c:pt>
                <c:pt idx="151">
                  <c:v>-3.2936640000000004E-9</c:v>
                </c:pt>
                <c:pt idx="152">
                  <c:v>-3.3125478000000006E-9</c:v>
                </c:pt>
                <c:pt idx="153">
                  <c:v>-3.3275856000000008E-9</c:v>
                </c:pt>
                <c:pt idx="154">
                  <c:v>-3.336911200000001E-9</c:v>
                </c:pt>
                <c:pt idx="155">
                  <c:v>-3.3584310000000011E-9</c:v>
                </c:pt>
                <c:pt idx="156">
                  <c:v>-3.3838028000000011E-9</c:v>
                </c:pt>
                <c:pt idx="157">
                  <c:v>-3.4096734000000005E-9</c:v>
                </c:pt>
                <c:pt idx="158">
                  <c:v>-3.4327284000000011E-9</c:v>
                </c:pt>
                <c:pt idx="159">
                  <c:v>-3.4537474000000004E-9</c:v>
                </c:pt>
                <c:pt idx="160">
                  <c:v>-3.4722964000000006E-9</c:v>
                </c:pt>
                <c:pt idx="161">
                  <c:v>-3.4793414000000006E-9</c:v>
                </c:pt>
                <c:pt idx="162">
                  <c:v>-3.4947314000000008E-9</c:v>
                </c:pt>
                <c:pt idx="163">
                  <c:v>-3.5035794000000002E-9</c:v>
                </c:pt>
                <c:pt idx="164">
                  <c:v>-3.5199114000000001E-9</c:v>
                </c:pt>
                <c:pt idx="165">
                  <c:v>-3.5298052E-9</c:v>
                </c:pt>
                <c:pt idx="166">
                  <c:v>-3.5396369999999999E-9</c:v>
                </c:pt>
                <c:pt idx="167">
                  <c:v>-3.5463940000000006E-9</c:v>
                </c:pt>
                <c:pt idx="168">
                  <c:v>-3.5510370000000005E-9</c:v>
                </c:pt>
                <c:pt idx="169">
                  <c:v>-3.5585939999999994E-9</c:v>
                </c:pt>
                <c:pt idx="170">
                  <c:v>-3.5792830000000002E-9</c:v>
                </c:pt>
                <c:pt idx="171">
                  <c:v>-3.6111099999999991E-9</c:v>
                </c:pt>
                <c:pt idx="172">
                  <c:v>-3.6350239999999993E-9</c:v>
                </c:pt>
                <c:pt idx="173">
                  <c:v>-3.6708287999999999E-9</c:v>
                </c:pt>
                <c:pt idx="174">
                  <c:v>-3.7030815999999989E-9</c:v>
                </c:pt>
                <c:pt idx="175">
                  <c:v>-3.7415583999999987E-9</c:v>
                </c:pt>
                <c:pt idx="176">
                  <c:v>-3.7726931999999991E-9</c:v>
                </c:pt>
                <c:pt idx="177">
                  <c:v>-3.8099819999999983E-9</c:v>
                </c:pt>
                <c:pt idx="178">
                  <c:v>-3.8548727999999988E-9</c:v>
                </c:pt>
                <c:pt idx="179">
                  <c:v>-3.8997455999999985E-9</c:v>
                </c:pt>
                <c:pt idx="180">
                  <c:v>-3.9356123999999993E-9</c:v>
                </c:pt>
                <c:pt idx="181">
                  <c:v>-3.9726811999999987E-9</c:v>
                </c:pt>
                <c:pt idx="182">
                  <c:v>-4.0172539999999988E-9</c:v>
                </c:pt>
                <c:pt idx="183">
                  <c:v>-4.0607319999999997E-9</c:v>
                </c:pt>
                <c:pt idx="184">
                  <c:v>-4.1044739999999988E-9</c:v>
                </c:pt>
                <c:pt idx="185">
                  <c:v>-4.1383879999999992E-9</c:v>
                </c:pt>
                <c:pt idx="186">
                  <c:v>-4.1879519999999996E-9</c:v>
                </c:pt>
                <c:pt idx="187">
                  <c:v>-4.2279119999999991E-9</c:v>
                </c:pt>
                <c:pt idx="188">
                  <c:v>-4.2319519999999982E-9</c:v>
                </c:pt>
                <c:pt idx="189">
                  <c:v>-4.2302919999999976E-9</c:v>
                </c:pt>
                <c:pt idx="190">
                  <c:v>-4.223701999999998E-9</c:v>
                </c:pt>
                <c:pt idx="191">
                  <c:v>-4.2134999999999983E-9</c:v>
                </c:pt>
                <c:pt idx="192">
                  <c:v>-4.2164059999999991E-9</c:v>
                </c:pt>
                <c:pt idx="193">
                  <c:v>-4.2212519999999995E-9</c:v>
                </c:pt>
                <c:pt idx="194">
                  <c:v>-4.2235839999999992E-9</c:v>
                </c:pt>
                <c:pt idx="195">
                  <c:v>-4.2328239999999999E-9</c:v>
                </c:pt>
                <c:pt idx="196">
                  <c:v>-4.2391779999999996E-9</c:v>
                </c:pt>
                <c:pt idx="197">
                  <c:v>-4.2445539999999994E-9</c:v>
                </c:pt>
                <c:pt idx="198">
                  <c:v>-4.2741099999999994E-9</c:v>
                </c:pt>
                <c:pt idx="199">
                  <c:v>-4.2998239999999989E-9</c:v>
                </c:pt>
                <c:pt idx="200">
                  <c:v>-4.3412019999999988E-9</c:v>
                </c:pt>
                <c:pt idx="201">
                  <c:v>-4.3780479999999983E-9</c:v>
                </c:pt>
                <c:pt idx="202">
                  <c:v>-4.3984059999999995E-9</c:v>
                </c:pt>
                <c:pt idx="203">
                  <c:v>-4.4305859999999997E-9</c:v>
                </c:pt>
                <c:pt idx="204">
                  <c:v>-4.4672559999999993E-9</c:v>
                </c:pt>
                <c:pt idx="205">
                  <c:v>-4.4968799999999995E-9</c:v>
                </c:pt>
                <c:pt idx="206">
                  <c:v>-4.5314279999999985E-9</c:v>
                </c:pt>
                <c:pt idx="207">
                  <c:v>-4.5728159999999982E-9</c:v>
                </c:pt>
                <c:pt idx="208">
                  <c:v>-4.6179099999999998E-9</c:v>
                </c:pt>
                <c:pt idx="209">
                  <c:v>-4.6812339999999984E-9</c:v>
                </c:pt>
                <c:pt idx="210">
                  <c:v>-4.7373899999999983E-9</c:v>
                </c:pt>
                <c:pt idx="211">
                  <c:v>-4.8138679999999994E-9</c:v>
                </c:pt>
                <c:pt idx="212">
                  <c:v>-4.9004059999999996E-9</c:v>
                </c:pt>
                <c:pt idx="213">
                  <c:v>-4.9796499999999999E-9</c:v>
                </c:pt>
                <c:pt idx="214">
                  <c:v>-5.0609239999999996E-9</c:v>
                </c:pt>
                <c:pt idx="215">
                  <c:v>-5.1438159999999989E-9</c:v>
                </c:pt>
                <c:pt idx="216">
                  <c:v>-5.2245719999999997E-9</c:v>
                </c:pt>
                <c:pt idx="217">
                  <c:v>-5.3098779999999984E-9</c:v>
                </c:pt>
                <c:pt idx="218">
                  <c:v>-5.3945899999999988E-9</c:v>
                </c:pt>
                <c:pt idx="219">
                  <c:v>-5.4850259999999992E-9</c:v>
                </c:pt>
                <c:pt idx="220">
                  <c:v>-5.561124E-9</c:v>
                </c:pt>
                <c:pt idx="221">
                  <c:v>-5.6251640000000001E-9</c:v>
                </c:pt>
                <c:pt idx="222">
                  <c:v>-5.6937619999999998E-9</c:v>
                </c:pt>
                <c:pt idx="223">
                  <c:v>-5.7578019999999991E-9</c:v>
                </c:pt>
                <c:pt idx="224">
                  <c:v>-5.8112659999999987E-9</c:v>
                </c:pt>
                <c:pt idx="225">
                  <c:v>-5.8605319999999992E-9</c:v>
                </c:pt>
                <c:pt idx="226">
                  <c:v>-5.9067799999999989E-9</c:v>
                </c:pt>
                <c:pt idx="227">
                  <c:v>-5.9370459999999986E-9</c:v>
                </c:pt>
                <c:pt idx="228">
                  <c:v>-5.9610159999999972E-9</c:v>
                </c:pt>
                <c:pt idx="229">
                  <c:v>-5.9687719999999972E-9</c:v>
                </c:pt>
                <c:pt idx="230">
                  <c:v>-5.9686479999999974E-9</c:v>
                </c:pt>
                <c:pt idx="231">
                  <c:v>-5.9681059999999966E-9</c:v>
                </c:pt>
                <c:pt idx="232">
                  <c:v>-5.9516079999999984E-9</c:v>
                </c:pt>
                <c:pt idx="233">
                  <c:v>-5.9413699999999989E-9</c:v>
                </c:pt>
                <c:pt idx="234">
                  <c:v>-5.9347419999999987E-9</c:v>
                </c:pt>
                <c:pt idx="235">
                  <c:v>-5.9357179999999988E-9</c:v>
                </c:pt>
                <c:pt idx="236">
                  <c:v>-5.9339839999999978E-9</c:v>
                </c:pt>
                <c:pt idx="237">
                  <c:v>-5.9433339999999988E-9</c:v>
                </c:pt>
                <c:pt idx="238">
                  <c:v>-5.982939999999998E-9</c:v>
                </c:pt>
                <c:pt idx="239">
                  <c:v>-6.0206119999999977E-9</c:v>
                </c:pt>
                <c:pt idx="240">
                  <c:v>-6.085007999999998E-9</c:v>
                </c:pt>
                <c:pt idx="241">
                  <c:v>-6.1478619999999989E-9</c:v>
                </c:pt>
                <c:pt idx="242">
                  <c:v>-6.209547999999998E-9</c:v>
                </c:pt>
                <c:pt idx="243">
                  <c:v>-6.266365999999998E-9</c:v>
                </c:pt>
                <c:pt idx="244">
                  <c:v>-6.3279299999999972E-9</c:v>
                </c:pt>
                <c:pt idx="245">
                  <c:v>-6.3802599999999984E-9</c:v>
                </c:pt>
                <c:pt idx="246">
                  <c:v>-6.4248619999999978E-9</c:v>
                </c:pt>
                <c:pt idx="247">
                  <c:v>-6.4687819999999982E-9</c:v>
                </c:pt>
                <c:pt idx="248">
                  <c:v>-6.5014419999999992E-9</c:v>
                </c:pt>
                <c:pt idx="249">
                  <c:v>-6.5518539999999978E-9</c:v>
                </c:pt>
                <c:pt idx="250">
                  <c:v>-6.5874599999999991E-9</c:v>
                </c:pt>
                <c:pt idx="251">
                  <c:v>-6.6254819999999987E-9</c:v>
                </c:pt>
                <c:pt idx="252">
                  <c:v>-6.6644739999999982E-9</c:v>
                </c:pt>
                <c:pt idx="253">
                  <c:v>-6.6931139999999982E-9</c:v>
                </c:pt>
                <c:pt idx="254">
                  <c:v>-6.7184859999999971E-9</c:v>
                </c:pt>
                <c:pt idx="255">
                  <c:v>-6.7492439999999973E-9</c:v>
                </c:pt>
                <c:pt idx="256">
                  <c:v>-6.7810359999999979E-9</c:v>
                </c:pt>
                <c:pt idx="257">
                  <c:v>-6.818555999999998E-9</c:v>
                </c:pt>
                <c:pt idx="258">
                  <c:v>-6.8420879999999993E-9</c:v>
                </c:pt>
                <c:pt idx="259">
                  <c:v>-6.8465839999999973E-9</c:v>
                </c:pt>
                <c:pt idx="260">
                  <c:v>-6.8613059999999985E-9</c:v>
                </c:pt>
                <c:pt idx="261">
                  <c:v>-6.8705199999999975E-9</c:v>
                </c:pt>
                <c:pt idx="262">
                  <c:v>-6.8785559999999998E-9</c:v>
                </c:pt>
                <c:pt idx="263">
                  <c:v>-6.8902520000000001E-9</c:v>
                </c:pt>
                <c:pt idx="264">
                  <c:v>-6.8941699999999992E-9</c:v>
                </c:pt>
                <c:pt idx="265">
                  <c:v>-6.9043459999999979E-9</c:v>
                </c:pt>
                <c:pt idx="266">
                  <c:v>-6.9207419999999984E-9</c:v>
                </c:pt>
                <c:pt idx="267">
                  <c:v>-6.9219319999999989E-9</c:v>
                </c:pt>
                <c:pt idx="268">
                  <c:v>-6.9228859999999986E-9</c:v>
                </c:pt>
                <c:pt idx="269">
                  <c:v>-6.9115279999999994E-9</c:v>
                </c:pt>
                <c:pt idx="270">
                  <c:v>-6.8991579999999985E-9</c:v>
                </c:pt>
                <c:pt idx="271">
                  <c:v>-6.8836979999999987E-9</c:v>
                </c:pt>
                <c:pt idx="272">
                  <c:v>-6.8647660000000004E-9</c:v>
                </c:pt>
                <c:pt idx="273">
                  <c:v>-6.8574120000000004E-9</c:v>
                </c:pt>
                <c:pt idx="274">
                  <c:v>-6.8555540000000004E-9</c:v>
                </c:pt>
                <c:pt idx="275">
                  <c:v>-6.8470460000000006E-9</c:v>
                </c:pt>
                <c:pt idx="276">
                  <c:v>-6.8393340000000015E-9</c:v>
                </c:pt>
                <c:pt idx="277">
                  <c:v>-6.8437680000000013E-9</c:v>
                </c:pt>
                <c:pt idx="278">
                  <c:v>-6.8516800000000021E-9</c:v>
                </c:pt>
                <c:pt idx="279">
                  <c:v>-6.8794880000000016E-9</c:v>
                </c:pt>
                <c:pt idx="280">
                  <c:v>-6.9239960000000017E-9</c:v>
                </c:pt>
                <c:pt idx="281">
                  <c:v>-6.9732200000000005E-9</c:v>
                </c:pt>
                <c:pt idx="282">
                  <c:v>-7.0301840000000015E-9</c:v>
                </c:pt>
                <c:pt idx="283">
                  <c:v>-7.0738960000000026E-9</c:v>
                </c:pt>
                <c:pt idx="284">
                  <c:v>-7.1230160000000021E-9</c:v>
                </c:pt>
                <c:pt idx="285">
                  <c:v>-7.1615460000000024E-9</c:v>
                </c:pt>
                <c:pt idx="286">
                  <c:v>-7.1946840000000019E-9</c:v>
                </c:pt>
                <c:pt idx="287">
                  <c:v>-7.2121760000000018E-9</c:v>
                </c:pt>
                <c:pt idx="288">
                  <c:v>-7.2248360000000008E-9</c:v>
                </c:pt>
                <c:pt idx="289">
                  <c:v>-7.2294320000000018E-9</c:v>
                </c:pt>
                <c:pt idx="290">
                  <c:v>-7.2181520000000026E-9</c:v>
                </c:pt>
                <c:pt idx="291">
                  <c:v>-7.2047120000000007E-9</c:v>
                </c:pt>
                <c:pt idx="292">
                  <c:v>-7.1800280000000019E-9</c:v>
                </c:pt>
                <c:pt idx="293">
                  <c:v>-7.1580480000000007E-9</c:v>
                </c:pt>
                <c:pt idx="294">
                  <c:v>-7.1222240000000011E-9</c:v>
                </c:pt>
                <c:pt idx="295">
                  <c:v>-7.0946080000000008E-9</c:v>
                </c:pt>
                <c:pt idx="296">
                  <c:v>-7.070388000000001E-9</c:v>
                </c:pt>
                <c:pt idx="297">
                  <c:v>-7.0520920000000013E-9</c:v>
                </c:pt>
                <c:pt idx="298">
                  <c:v>-7.0300819999999996E-9</c:v>
                </c:pt>
                <c:pt idx="299">
                  <c:v>-6.9999359999999984E-9</c:v>
                </c:pt>
                <c:pt idx="300">
                  <c:v>-6.96164E-9</c:v>
                </c:pt>
                <c:pt idx="301">
                  <c:v>-6.9264419999999989E-9</c:v>
                </c:pt>
                <c:pt idx="302">
                  <c:v>-6.9020219999999999E-9</c:v>
                </c:pt>
                <c:pt idx="303">
                  <c:v>-6.8755619999999983E-9</c:v>
                </c:pt>
                <c:pt idx="304">
                  <c:v>-6.8489041999999991E-9</c:v>
                </c:pt>
                <c:pt idx="305">
                  <c:v>-6.8166544000000006E-9</c:v>
                </c:pt>
                <c:pt idx="306">
                  <c:v>-6.7772425999999988E-9</c:v>
                </c:pt>
                <c:pt idx="307">
                  <c:v>-6.7327927999999999E-9</c:v>
                </c:pt>
                <c:pt idx="308">
                  <c:v>-6.6927329999999992E-9</c:v>
                </c:pt>
                <c:pt idx="309">
                  <c:v>-6.6568911999999989E-9</c:v>
                </c:pt>
                <c:pt idx="310">
                  <c:v>-6.6213333999999989E-9</c:v>
                </c:pt>
                <c:pt idx="311">
                  <c:v>-6.5802035999999979E-9</c:v>
                </c:pt>
                <c:pt idx="312">
                  <c:v>-6.5241877999999989E-9</c:v>
                </c:pt>
                <c:pt idx="313">
                  <c:v>-6.490155999999999E-9</c:v>
                </c:pt>
                <c:pt idx="314">
                  <c:v>-6.4621159999999992E-9</c:v>
                </c:pt>
                <c:pt idx="315">
                  <c:v>-6.4238879999999984E-9</c:v>
                </c:pt>
                <c:pt idx="316">
                  <c:v>-6.3781399999999976E-9</c:v>
                </c:pt>
                <c:pt idx="317">
                  <c:v>-6.3410499999999981E-9</c:v>
                </c:pt>
                <c:pt idx="318">
                  <c:v>-6.3097539999999984E-9</c:v>
                </c:pt>
                <c:pt idx="319">
                  <c:v>-6.2893919999999985E-9</c:v>
                </c:pt>
                <c:pt idx="320">
                  <c:v>-6.273761999999999E-9</c:v>
                </c:pt>
                <c:pt idx="321">
                  <c:v>-6.2616719999999989E-9</c:v>
                </c:pt>
                <c:pt idx="322">
                  <c:v>-6.2465059999999977E-9</c:v>
                </c:pt>
                <c:pt idx="323">
                  <c:v>-6.2128659999999986E-9</c:v>
                </c:pt>
                <c:pt idx="324">
                  <c:v>-6.1853959999999993E-9</c:v>
                </c:pt>
                <c:pt idx="325">
                  <c:v>-6.1686719999999994E-9</c:v>
                </c:pt>
                <c:pt idx="326">
                  <c:v>-6.1555819999999998E-9</c:v>
                </c:pt>
                <c:pt idx="327">
                  <c:v>-6.1349259999999996E-9</c:v>
                </c:pt>
                <c:pt idx="328">
                  <c:v>-6.1097999999999997E-9</c:v>
                </c:pt>
                <c:pt idx="329">
                  <c:v>-6.0739199999999996E-9</c:v>
                </c:pt>
                <c:pt idx="330">
                  <c:v>-6.0400279999999996E-9</c:v>
                </c:pt>
                <c:pt idx="331">
                  <c:v>-6.0047180000000001E-9</c:v>
                </c:pt>
                <c:pt idx="332">
                  <c:v>-5.9824020000000002E-9</c:v>
                </c:pt>
                <c:pt idx="333">
                  <c:v>-5.9581659999999995E-9</c:v>
                </c:pt>
                <c:pt idx="334">
                  <c:v>-5.9332419999999995E-9</c:v>
                </c:pt>
                <c:pt idx="335">
                  <c:v>-5.9215540000000001E-9</c:v>
                </c:pt>
                <c:pt idx="336">
                  <c:v>-5.9148660000000007E-9</c:v>
                </c:pt>
                <c:pt idx="337">
                  <c:v>-5.9167540000000003E-9</c:v>
                </c:pt>
                <c:pt idx="338">
                  <c:v>-5.9227460000000004E-9</c:v>
                </c:pt>
                <c:pt idx="339">
                  <c:v>-5.9370840000000008E-9</c:v>
                </c:pt>
                <c:pt idx="340">
                  <c:v>-5.9390580000000014E-9</c:v>
                </c:pt>
                <c:pt idx="341">
                  <c:v>-5.942726000000001E-9</c:v>
                </c:pt>
                <c:pt idx="342">
                  <c:v>-5.9389060000000009E-9</c:v>
                </c:pt>
                <c:pt idx="343">
                  <c:v>-5.9407720000000018E-9</c:v>
                </c:pt>
                <c:pt idx="344">
                  <c:v>-5.949660000000002E-9</c:v>
                </c:pt>
                <c:pt idx="345">
                  <c:v>-5.9547740000000018E-9</c:v>
                </c:pt>
                <c:pt idx="346">
                  <c:v>-5.965668000000002E-9</c:v>
                </c:pt>
                <c:pt idx="347">
                  <c:v>-5.9729480000000016E-9</c:v>
                </c:pt>
                <c:pt idx="348">
                  <c:v>-5.9808060000000009E-9</c:v>
                </c:pt>
                <c:pt idx="349">
                  <c:v>-5.9926360000000009E-9</c:v>
                </c:pt>
                <c:pt idx="350">
                  <c:v>-6.0170360000000009E-9</c:v>
                </c:pt>
                <c:pt idx="351">
                  <c:v>-6.043514E-9</c:v>
                </c:pt>
                <c:pt idx="352">
                  <c:v>-6.0792059999999997E-9</c:v>
                </c:pt>
                <c:pt idx="353">
                  <c:v>-6.1149420000000002E-9</c:v>
                </c:pt>
                <c:pt idx="354">
                  <c:v>-6.1549657999999994E-9</c:v>
                </c:pt>
                <c:pt idx="355">
                  <c:v>-6.2002136000000004E-9</c:v>
                </c:pt>
                <c:pt idx="356">
                  <c:v>-6.2617713999999992E-9</c:v>
                </c:pt>
                <c:pt idx="357">
                  <c:v>-6.3228832000000006E-9</c:v>
                </c:pt>
                <c:pt idx="358">
                  <c:v>-6.3806050000000008E-9</c:v>
                </c:pt>
                <c:pt idx="359">
                  <c:v>-6.448830800000001E-9</c:v>
                </c:pt>
                <c:pt idx="360">
                  <c:v>-6.5310606000000018E-9</c:v>
                </c:pt>
                <c:pt idx="361">
                  <c:v>-6.6159104000000007E-9</c:v>
                </c:pt>
                <c:pt idx="362">
                  <c:v>-6.7118002000000016E-9</c:v>
                </c:pt>
                <c:pt idx="363">
                  <c:v>-6.7872640000000004E-9</c:v>
                </c:pt>
                <c:pt idx="364">
                  <c:v>-6.8517680000000012E-9</c:v>
                </c:pt>
                <c:pt idx="365">
                  <c:v>-6.8918080000000006E-9</c:v>
                </c:pt>
                <c:pt idx="366">
                  <c:v>-6.9148480000000014E-9</c:v>
                </c:pt>
                <c:pt idx="367">
                  <c:v>-6.9421120000000012E-9</c:v>
                </c:pt>
                <c:pt idx="368">
                  <c:v>-6.9704860000000008E-9</c:v>
                </c:pt>
                <c:pt idx="369">
                  <c:v>-6.9780160000000006E-9</c:v>
                </c:pt>
                <c:pt idx="370">
                  <c:v>-6.967422000000001E-9</c:v>
                </c:pt>
                <c:pt idx="371">
                  <c:v>-6.9557920000000011E-9</c:v>
                </c:pt>
                <c:pt idx="372">
                  <c:v>-6.9407920000000006E-9</c:v>
                </c:pt>
                <c:pt idx="373">
                  <c:v>-6.9351240000000004E-9</c:v>
                </c:pt>
                <c:pt idx="374">
                  <c:v>-6.9286859999999995E-9</c:v>
                </c:pt>
                <c:pt idx="375">
                  <c:v>-6.9376239999999999E-9</c:v>
                </c:pt>
                <c:pt idx="376">
                  <c:v>-6.9571199999999992E-9</c:v>
                </c:pt>
                <c:pt idx="377">
                  <c:v>-6.9824099999999993E-9</c:v>
                </c:pt>
                <c:pt idx="378">
                  <c:v>-7.0056719999999997E-9</c:v>
                </c:pt>
                <c:pt idx="379">
                  <c:v>-7.0393040000000003E-9</c:v>
                </c:pt>
                <c:pt idx="380">
                  <c:v>-7.07258E-9</c:v>
                </c:pt>
                <c:pt idx="381">
                  <c:v>-7.1055979999999993E-9</c:v>
                </c:pt>
                <c:pt idx="382">
                  <c:v>-7.1268679999999992E-9</c:v>
                </c:pt>
                <c:pt idx="383">
                  <c:v>-7.1576799999999984E-9</c:v>
                </c:pt>
                <c:pt idx="384">
                  <c:v>-7.1858239999999991E-9</c:v>
                </c:pt>
                <c:pt idx="385">
                  <c:v>-7.2191439999999996E-9</c:v>
                </c:pt>
                <c:pt idx="386">
                  <c:v>-7.247835999999998E-9</c:v>
                </c:pt>
                <c:pt idx="387">
                  <c:v>-7.2645999999999991E-9</c:v>
                </c:pt>
                <c:pt idx="388">
                  <c:v>-7.2871979999999988E-9</c:v>
                </c:pt>
                <c:pt idx="389">
                  <c:v>-7.3071639999999982E-9</c:v>
                </c:pt>
                <c:pt idx="390">
                  <c:v>-7.3289979999999984E-9</c:v>
                </c:pt>
                <c:pt idx="391">
                  <c:v>-7.3613539999999984E-9</c:v>
                </c:pt>
                <c:pt idx="392">
                  <c:v>-7.4075019999999985E-9</c:v>
                </c:pt>
                <c:pt idx="393">
                  <c:v>-7.4459739999999993E-9</c:v>
                </c:pt>
                <c:pt idx="394">
                  <c:v>-7.4815219999999969E-9</c:v>
                </c:pt>
                <c:pt idx="395">
                  <c:v>-7.5068299999999977E-9</c:v>
                </c:pt>
                <c:pt idx="396">
                  <c:v>-7.5229359999999967E-9</c:v>
                </c:pt>
                <c:pt idx="397">
                  <c:v>-7.5507139999999974E-9</c:v>
                </c:pt>
                <c:pt idx="398">
                  <c:v>-7.5783839999999968E-9</c:v>
                </c:pt>
                <c:pt idx="399">
                  <c:v>-7.6000359999999985E-9</c:v>
                </c:pt>
                <c:pt idx="400">
                  <c:v>-7.6198959999999997E-9</c:v>
                </c:pt>
                <c:pt idx="401">
                  <c:v>-7.6279919999999996E-9</c:v>
                </c:pt>
                <c:pt idx="402">
                  <c:v>-7.6264059999999987E-9</c:v>
                </c:pt>
                <c:pt idx="403">
                  <c:v>-7.6286559999999979E-9</c:v>
                </c:pt>
                <c:pt idx="404">
                  <c:v>-7.6329379999999997E-9</c:v>
                </c:pt>
                <c:pt idx="405">
                  <c:v>-7.6365019999999992E-9</c:v>
                </c:pt>
                <c:pt idx="406">
                  <c:v>-7.6320479999999989E-9</c:v>
                </c:pt>
                <c:pt idx="407">
                  <c:v>-7.6188199999999975E-9</c:v>
                </c:pt>
                <c:pt idx="408">
                  <c:v>-7.5985619999999968E-9</c:v>
                </c:pt>
                <c:pt idx="409">
                  <c:v>-7.5655860000000001E-9</c:v>
                </c:pt>
                <c:pt idx="410">
                  <c:v>-7.5152739999999995E-9</c:v>
                </c:pt>
                <c:pt idx="411">
                  <c:v>-7.4584239999999992E-9</c:v>
                </c:pt>
                <c:pt idx="412">
                  <c:v>-7.3883740000000015E-9</c:v>
                </c:pt>
                <c:pt idx="413">
                  <c:v>-7.3290779999999999E-9</c:v>
                </c:pt>
                <c:pt idx="414">
                  <c:v>-7.2699940000000005E-9</c:v>
                </c:pt>
                <c:pt idx="415">
                  <c:v>-7.2448340000000005E-9</c:v>
                </c:pt>
                <c:pt idx="416">
                  <c:v>-7.232284000000001E-9</c:v>
                </c:pt>
                <c:pt idx="417">
                  <c:v>-7.2194759999999995E-9</c:v>
                </c:pt>
                <c:pt idx="418">
                  <c:v>-7.2117239999999992E-9</c:v>
                </c:pt>
                <c:pt idx="419">
                  <c:v>-7.2280339999999995E-9</c:v>
                </c:pt>
                <c:pt idx="420">
                  <c:v>-7.2570120000000006E-9</c:v>
                </c:pt>
                <c:pt idx="421">
                  <c:v>-7.2944680000000001E-9</c:v>
                </c:pt>
                <c:pt idx="422">
                  <c:v>-7.3136960000000001E-9</c:v>
                </c:pt>
                <c:pt idx="423">
                  <c:v>-7.3384160000000004E-9</c:v>
                </c:pt>
                <c:pt idx="424">
                  <c:v>-7.364354000000001E-9</c:v>
                </c:pt>
                <c:pt idx="425">
                  <c:v>-7.3662380000000002E-9</c:v>
                </c:pt>
                <c:pt idx="426">
                  <c:v>-7.3586400000000001E-9</c:v>
                </c:pt>
                <c:pt idx="427">
                  <c:v>-7.3342360000000005E-9</c:v>
                </c:pt>
                <c:pt idx="428">
                  <c:v>-7.2997439999999995E-9</c:v>
                </c:pt>
                <c:pt idx="429">
                  <c:v>-7.2521760000000009E-9</c:v>
                </c:pt>
                <c:pt idx="430">
                  <c:v>-7.2108480000000004E-9</c:v>
                </c:pt>
                <c:pt idx="431">
                  <c:v>-7.1567900000000001E-9</c:v>
                </c:pt>
                <c:pt idx="432">
                  <c:v>-7.1280000000000002E-9</c:v>
                </c:pt>
                <c:pt idx="433">
                  <c:v>-7.0703426000000006E-9</c:v>
                </c:pt>
                <c:pt idx="434">
                  <c:v>-7.0012732000000004E-9</c:v>
                </c:pt>
                <c:pt idx="435">
                  <c:v>-6.9216098000000004E-9</c:v>
                </c:pt>
                <c:pt idx="436">
                  <c:v>-6.8420204E-9</c:v>
                </c:pt>
                <c:pt idx="437">
                  <c:v>-6.7843290000000004E-9</c:v>
                </c:pt>
                <c:pt idx="438">
                  <c:v>-6.7299175999999999E-9</c:v>
                </c:pt>
                <c:pt idx="439">
                  <c:v>-6.6767142000000007E-9</c:v>
                </c:pt>
                <c:pt idx="440">
                  <c:v>-6.6140368000000023E-9</c:v>
                </c:pt>
                <c:pt idx="441">
                  <c:v>-6.5499714000000016E-9</c:v>
                </c:pt>
                <c:pt idx="442">
                  <c:v>-6.475400000000001E-9</c:v>
                </c:pt>
                <c:pt idx="443">
                  <c:v>-6.4112340000000029E-9</c:v>
                </c:pt>
                <c:pt idx="444">
                  <c:v>-6.3637920000000015E-9</c:v>
                </c:pt>
                <c:pt idx="445">
                  <c:v>-6.3274680000000021E-9</c:v>
                </c:pt>
                <c:pt idx="446">
                  <c:v>-6.3048140000000011E-9</c:v>
                </c:pt>
                <c:pt idx="447">
                  <c:v>-6.2690580000000017E-9</c:v>
                </c:pt>
                <c:pt idx="448">
                  <c:v>-6.2311500000000012E-9</c:v>
                </c:pt>
                <c:pt idx="449">
                  <c:v>-6.1977060000000017E-9</c:v>
                </c:pt>
                <c:pt idx="450">
                  <c:v>-6.1663080000000026E-9</c:v>
                </c:pt>
                <c:pt idx="451">
                  <c:v>-6.1375420000000022E-9</c:v>
                </c:pt>
                <c:pt idx="452">
                  <c:v>-6.1209980000000025E-9</c:v>
                </c:pt>
                <c:pt idx="453">
                  <c:v>-6.1053760000000015E-9</c:v>
                </c:pt>
                <c:pt idx="454">
                  <c:v>-6.0858600000000024E-9</c:v>
                </c:pt>
                <c:pt idx="455">
                  <c:v>-6.0727780000000012E-9</c:v>
                </c:pt>
                <c:pt idx="456">
                  <c:v>-6.0485220000000008E-9</c:v>
                </c:pt>
                <c:pt idx="457">
                  <c:v>-6.0319820000000007E-9</c:v>
                </c:pt>
                <c:pt idx="458">
                  <c:v>-6.0227400000000011E-9</c:v>
                </c:pt>
                <c:pt idx="459">
                  <c:v>-6.0161860000000013E-9</c:v>
                </c:pt>
                <c:pt idx="460">
                  <c:v>-6.023596000000001E-9</c:v>
                </c:pt>
                <c:pt idx="461">
                  <c:v>-6.0507420000000004E-9</c:v>
                </c:pt>
                <c:pt idx="462">
                  <c:v>-6.0822620000000003E-9</c:v>
                </c:pt>
                <c:pt idx="463">
                  <c:v>-6.1014959999999996E-9</c:v>
                </c:pt>
                <c:pt idx="464">
                  <c:v>-6.118408E-9</c:v>
                </c:pt>
                <c:pt idx="465">
                  <c:v>-6.1195599999999991E-9</c:v>
                </c:pt>
                <c:pt idx="466">
                  <c:v>-6.1290499999999992E-9</c:v>
                </c:pt>
                <c:pt idx="467">
                  <c:v>-6.1370440000000006E-9</c:v>
                </c:pt>
                <c:pt idx="468">
                  <c:v>-6.1429519999999996E-9</c:v>
                </c:pt>
                <c:pt idx="469">
                  <c:v>-6.1492740000000007E-9</c:v>
                </c:pt>
                <c:pt idx="470">
                  <c:v>-6.1528360000000004E-9</c:v>
                </c:pt>
                <c:pt idx="471">
                  <c:v>-6.1427739999999999E-9</c:v>
                </c:pt>
                <c:pt idx="472">
                  <c:v>-6.1587079999999995E-9</c:v>
                </c:pt>
                <c:pt idx="473">
                  <c:v>-6.1768239999999998E-9</c:v>
                </c:pt>
                <c:pt idx="474">
                  <c:v>-6.1959259999999993E-9</c:v>
                </c:pt>
                <c:pt idx="475">
                  <c:v>-6.2221139999999993E-9</c:v>
                </c:pt>
                <c:pt idx="476">
                  <c:v>-6.24533E-9</c:v>
                </c:pt>
                <c:pt idx="477">
                  <c:v>-6.2849200000000007E-9</c:v>
                </c:pt>
                <c:pt idx="478">
                  <c:v>-6.3389960000000001E-9</c:v>
                </c:pt>
                <c:pt idx="479">
                  <c:v>-6.3963559999999992E-9</c:v>
                </c:pt>
                <c:pt idx="480">
                  <c:v>-6.450792E-9</c:v>
                </c:pt>
                <c:pt idx="481">
                  <c:v>-6.5211340000000007E-9</c:v>
                </c:pt>
                <c:pt idx="482">
                  <c:v>-6.573658E-9</c:v>
                </c:pt>
                <c:pt idx="483">
                  <c:v>-6.6592613999999992E-9</c:v>
                </c:pt>
                <c:pt idx="484">
                  <c:v>-6.7647907999999992E-9</c:v>
                </c:pt>
                <c:pt idx="485">
                  <c:v>-6.864668199999999E-9</c:v>
                </c:pt>
                <c:pt idx="486">
                  <c:v>-6.9705955999999977E-9</c:v>
                </c:pt>
                <c:pt idx="487">
                  <c:v>-7.0631869999999969E-9</c:v>
                </c:pt>
                <c:pt idx="488">
                  <c:v>-7.1420203999999986E-9</c:v>
                </c:pt>
                <c:pt idx="489">
                  <c:v>-7.2215057999999972E-9</c:v>
                </c:pt>
                <c:pt idx="490">
                  <c:v>-7.3076551999999976E-9</c:v>
                </c:pt>
                <c:pt idx="491">
                  <c:v>-7.3856985999999998E-9</c:v>
                </c:pt>
                <c:pt idx="492">
                  <c:v>-7.4593759999999983E-9</c:v>
                </c:pt>
                <c:pt idx="493">
                  <c:v>-7.5172779999999997E-9</c:v>
                </c:pt>
                <c:pt idx="494">
                  <c:v>-7.5613119999999992E-9</c:v>
                </c:pt>
                <c:pt idx="495">
                  <c:v>-7.6067180000000026E-9</c:v>
                </c:pt>
                <c:pt idx="496">
                  <c:v>-7.6307200000000024E-9</c:v>
                </c:pt>
                <c:pt idx="497">
                  <c:v>-7.6494920000000009E-9</c:v>
                </c:pt>
                <c:pt idx="498">
                  <c:v>-7.674388000000001E-9</c:v>
                </c:pt>
                <c:pt idx="499">
                  <c:v>-7.6907760000000022E-9</c:v>
                </c:pt>
                <c:pt idx="500">
                  <c:v>-7.7064779999999998E-9</c:v>
                </c:pt>
                <c:pt idx="501">
                  <c:v>-7.7210560000000014E-9</c:v>
                </c:pt>
                <c:pt idx="502">
                  <c:v>-7.7377400000000027E-9</c:v>
                </c:pt>
                <c:pt idx="503">
                  <c:v>-7.7455780000000031E-9</c:v>
                </c:pt>
                <c:pt idx="504">
                  <c:v>-7.7492340000000022E-9</c:v>
                </c:pt>
                <c:pt idx="505">
                  <c:v>-7.7575100000000033E-9</c:v>
                </c:pt>
                <c:pt idx="506">
                  <c:v>-7.786328000000003E-9</c:v>
                </c:pt>
                <c:pt idx="507">
                  <c:v>-7.8324120000000025E-9</c:v>
                </c:pt>
                <c:pt idx="508">
                  <c:v>-7.8859440000000006E-9</c:v>
                </c:pt>
                <c:pt idx="509">
                  <c:v>-7.9412120000000028E-9</c:v>
                </c:pt>
                <c:pt idx="510">
                  <c:v>-7.9984100000000032E-9</c:v>
                </c:pt>
                <c:pt idx="511">
                  <c:v>-8.0468800000000023E-9</c:v>
                </c:pt>
                <c:pt idx="512">
                  <c:v>-8.096966000000002E-9</c:v>
                </c:pt>
                <c:pt idx="513">
                  <c:v>-8.1605900000000011E-9</c:v>
                </c:pt>
                <c:pt idx="514">
                  <c:v>-8.234342000000001E-9</c:v>
                </c:pt>
                <c:pt idx="515">
                  <c:v>-8.3241140000000006E-9</c:v>
                </c:pt>
                <c:pt idx="516">
                  <c:v>-8.411932000000001E-9</c:v>
                </c:pt>
                <c:pt idx="517">
                  <c:v>-8.4835720000000026E-9</c:v>
                </c:pt>
                <c:pt idx="518">
                  <c:v>-8.5397340000000019E-9</c:v>
                </c:pt>
                <c:pt idx="519">
                  <c:v>-8.5854320000000025E-9</c:v>
                </c:pt>
                <c:pt idx="520">
                  <c:v>-8.6223119999999996E-9</c:v>
                </c:pt>
                <c:pt idx="521">
                  <c:v>-8.6588820000000004E-9</c:v>
                </c:pt>
                <c:pt idx="522">
                  <c:v>-8.6880040000000011E-9</c:v>
                </c:pt>
                <c:pt idx="523">
                  <c:v>-8.7077700000000004E-9</c:v>
                </c:pt>
                <c:pt idx="524">
                  <c:v>-8.7182619999999999E-9</c:v>
                </c:pt>
                <c:pt idx="525">
                  <c:v>-8.7102179999999999E-9</c:v>
                </c:pt>
                <c:pt idx="526">
                  <c:v>-8.699138E-9</c:v>
                </c:pt>
                <c:pt idx="527">
                  <c:v>-8.6968739999999996E-9</c:v>
                </c:pt>
                <c:pt idx="528">
                  <c:v>-8.7064980000000003E-9</c:v>
                </c:pt>
                <c:pt idx="529">
                  <c:v>-8.7267180000000021E-9</c:v>
                </c:pt>
                <c:pt idx="530">
                  <c:v>-8.7491920000000011E-9</c:v>
                </c:pt>
                <c:pt idx="531">
                  <c:v>-8.7737740000000004E-9</c:v>
                </c:pt>
                <c:pt idx="532">
                  <c:v>-8.8034819999999993E-9</c:v>
                </c:pt>
                <c:pt idx="533">
                  <c:v>-8.832187999999998E-9</c:v>
                </c:pt>
                <c:pt idx="534">
                  <c:v>-8.8610759999999968E-9</c:v>
                </c:pt>
                <c:pt idx="535">
                  <c:v>-8.9077399999999976E-9</c:v>
                </c:pt>
                <c:pt idx="536">
                  <c:v>-8.9560899999999982E-9</c:v>
                </c:pt>
                <c:pt idx="537">
                  <c:v>-9.0101759999999975E-9</c:v>
                </c:pt>
                <c:pt idx="538">
                  <c:v>-9.0621179999999999E-9</c:v>
                </c:pt>
                <c:pt idx="539">
                  <c:v>-9.1133239999999977E-9</c:v>
                </c:pt>
                <c:pt idx="540">
                  <c:v>-9.1655399999999965E-9</c:v>
                </c:pt>
                <c:pt idx="541">
                  <c:v>-9.2169099999999969E-9</c:v>
                </c:pt>
                <c:pt idx="542">
                  <c:v>-9.2640139999999973E-9</c:v>
                </c:pt>
                <c:pt idx="543">
                  <c:v>-9.3194259999999991E-9</c:v>
                </c:pt>
                <c:pt idx="544">
                  <c:v>-9.3589679999999977E-9</c:v>
                </c:pt>
                <c:pt idx="545">
                  <c:v>-9.3811179999999977E-9</c:v>
                </c:pt>
                <c:pt idx="546">
                  <c:v>-9.4105519999999968E-9</c:v>
                </c:pt>
                <c:pt idx="547">
                  <c:v>-9.4485999999999957E-9</c:v>
                </c:pt>
                <c:pt idx="548">
                  <c:v>-9.4731879999999969E-9</c:v>
                </c:pt>
                <c:pt idx="549">
                  <c:v>-9.505963999999996E-9</c:v>
                </c:pt>
                <c:pt idx="550">
                  <c:v>-9.5403799999999968E-9</c:v>
                </c:pt>
                <c:pt idx="551">
                  <c:v>-9.5816919999999971E-9</c:v>
                </c:pt>
                <c:pt idx="552">
                  <c:v>-9.6207239999999986E-9</c:v>
                </c:pt>
                <c:pt idx="553">
                  <c:v>-9.6646819999999971E-9</c:v>
                </c:pt>
                <c:pt idx="554">
                  <c:v>-9.7281859999999976E-9</c:v>
                </c:pt>
                <c:pt idx="555">
                  <c:v>-9.7816760000000005E-9</c:v>
                </c:pt>
                <c:pt idx="556">
                  <c:v>-9.8204459999999978E-9</c:v>
                </c:pt>
                <c:pt idx="557">
                  <c:v>-9.8278759999999989E-9</c:v>
                </c:pt>
                <c:pt idx="558">
                  <c:v>-9.8257299999999997E-9</c:v>
                </c:pt>
                <c:pt idx="559">
                  <c:v>-9.810837999999999E-9</c:v>
                </c:pt>
                <c:pt idx="560">
                  <c:v>-9.7811420000000006E-9</c:v>
                </c:pt>
                <c:pt idx="561">
                  <c:v>-9.7411459999999996E-9</c:v>
                </c:pt>
                <c:pt idx="562">
                  <c:v>-9.7061840000000018E-9</c:v>
                </c:pt>
                <c:pt idx="563">
                  <c:v>-9.66083E-9</c:v>
                </c:pt>
                <c:pt idx="564">
                  <c:v>-9.6187200000000001E-9</c:v>
                </c:pt>
                <c:pt idx="565">
                  <c:v>-9.5707240000000015E-9</c:v>
                </c:pt>
                <c:pt idx="566">
                  <c:v>-9.5277040000000026E-9</c:v>
                </c:pt>
                <c:pt idx="567">
                  <c:v>-9.5056760000000018E-9</c:v>
                </c:pt>
                <c:pt idx="568">
                  <c:v>-9.4993820000000022E-9</c:v>
                </c:pt>
                <c:pt idx="569">
                  <c:v>-9.5024060000000017E-9</c:v>
                </c:pt>
                <c:pt idx="570">
                  <c:v>-9.5168840000000028E-9</c:v>
                </c:pt>
                <c:pt idx="571">
                  <c:v>-9.5465320000000024E-9</c:v>
                </c:pt>
                <c:pt idx="572">
                  <c:v>-9.5639360000000016E-9</c:v>
                </c:pt>
                <c:pt idx="573">
                  <c:v>-9.5760120000000014E-9</c:v>
                </c:pt>
                <c:pt idx="574">
                  <c:v>-9.5768720000000025E-9</c:v>
                </c:pt>
                <c:pt idx="575">
                  <c:v>-9.5906280000000018E-9</c:v>
                </c:pt>
                <c:pt idx="576">
                  <c:v>-9.6070399999999991E-9</c:v>
                </c:pt>
                <c:pt idx="577">
                  <c:v>-9.6154680000000007E-9</c:v>
                </c:pt>
                <c:pt idx="578">
                  <c:v>-9.6236620000000005E-9</c:v>
                </c:pt>
                <c:pt idx="579">
                  <c:v>-9.630506E-9</c:v>
                </c:pt>
                <c:pt idx="580">
                  <c:v>-9.6386099999999992E-9</c:v>
                </c:pt>
                <c:pt idx="581">
                  <c:v>-9.6491639999999986E-9</c:v>
                </c:pt>
                <c:pt idx="582">
                  <c:v>-9.6767079999999991E-9</c:v>
                </c:pt>
                <c:pt idx="583">
                  <c:v>-9.7059379999999978E-9</c:v>
                </c:pt>
                <c:pt idx="584">
                  <c:v>-9.7322439999999991E-9</c:v>
                </c:pt>
                <c:pt idx="585">
                  <c:v>-9.7595460000000002E-9</c:v>
                </c:pt>
                <c:pt idx="586">
                  <c:v>-9.7820919999999991E-9</c:v>
                </c:pt>
                <c:pt idx="587">
                  <c:v>-9.7969620000000011E-9</c:v>
                </c:pt>
                <c:pt idx="588">
                  <c:v>-9.8163719999999995E-9</c:v>
                </c:pt>
                <c:pt idx="589">
                  <c:v>-9.8251579999999977E-9</c:v>
                </c:pt>
                <c:pt idx="590">
                  <c:v>-9.8303939999999992E-9</c:v>
                </c:pt>
                <c:pt idx="591">
                  <c:v>-9.8163739999999985E-9</c:v>
                </c:pt>
                <c:pt idx="592">
                  <c:v>-9.7953799999999997E-9</c:v>
                </c:pt>
                <c:pt idx="593">
                  <c:v>-9.7687420000000001E-9</c:v>
                </c:pt>
                <c:pt idx="594">
                  <c:v>-9.7626339999999986E-9</c:v>
                </c:pt>
                <c:pt idx="595">
                  <c:v>-9.7614339999999982E-9</c:v>
                </c:pt>
                <c:pt idx="596">
                  <c:v>-9.7664739999999985E-9</c:v>
                </c:pt>
                <c:pt idx="597">
                  <c:v>-9.7711979999999989E-9</c:v>
                </c:pt>
                <c:pt idx="598">
                  <c:v>-9.7646859999999976E-9</c:v>
                </c:pt>
                <c:pt idx="599">
                  <c:v>-9.7519939999999983E-9</c:v>
                </c:pt>
                <c:pt idx="600">
                  <c:v>-9.7393739999999988E-9</c:v>
                </c:pt>
                <c:pt idx="601">
                  <c:v>-9.7341239999999978E-9</c:v>
                </c:pt>
                <c:pt idx="602">
                  <c:v>-9.7206399999999992E-9</c:v>
                </c:pt>
                <c:pt idx="603">
                  <c:v>-9.7090539999999985E-9</c:v>
                </c:pt>
                <c:pt idx="604">
                  <c:v>-9.6752779999999982E-9</c:v>
                </c:pt>
                <c:pt idx="605">
                  <c:v>-9.6512199999999989E-9</c:v>
                </c:pt>
                <c:pt idx="606">
                  <c:v>-9.6289039999999989E-9</c:v>
                </c:pt>
                <c:pt idx="607">
                  <c:v>-9.6197619999999997E-9</c:v>
                </c:pt>
                <c:pt idx="608">
                  <c:v>-9.6226879999999994E-9</c:v>
                </c:pt>
                <c:pt idx="609">
                  <c:v>-9.6402779999999983E-9</c:v>
                </c:pt>
                <c:pt idx="610">
                  <c:v>-9.6505859999999986E-9</c:v>
                </c:pt>
                <c:pt idx="611">
                  <c:v>-9.657743999999999E-9</c:v>
                </c:pt>
                <c:pt idx="612">
                  <c:v>-9.6609339999999984E-9</c:v>
                </c:pt>
                <c:pt idx="613">
                  <c:v>-9.6673279999999985E-9</c:v>
                </c:pt>
                <c:pt idx="614">
                  <c:v>-9.6802819999999986E-9</c:v>
                </c:pt>
                <c:pt idx="615">
                  <c:v>-9.6769139999999986E-9</c:v>
                </c:pt>
                <c:pt idx="616">
                  <c:v>-9.6579559999999987E-9</c:v>
                </c:pt>
                <c:pt idx="617">
                  <c:v>-9.6243679999999989E-9</c:v>
                </c:pt>
                <c:pt idx="618">
                  <c:v>-9.5829059999999987E-9</c:v>
                </c:pt>
                <c:pt idx="619">
                  <c:v>-9.5322619999999981E-9</c:v>
                </c:pt>
                <c:pt idx="620">
                  <c:v>-9.4846839999999971E-9</c:v>
                </c:pt>
                <c:pt idx="621">
                  <c:v>-9.4356539999999982E-9</c:v>
                </c:pt>
                <c:pt idx="622">
                  <c:v>-9.4061759999999982E-9</c:v>
                </c:pt>
                <c:pt idx="623">
                  <c:v>-9.3809379999999982E-9</c:v>
                </c:pt>
                <c:pt idx="624">
                  <c:v>-9.3531139999999977E-9</c:v>
                </c:pt>
                <c:pt idx="625">
                  <c:v>-9.3225759999999974E-9</c:v>
                </c:pt>
                <c:pt idx="626">
                  <c:v>-9.2965639999999971E-9</c:v>
                </c:pt>
                <c:pt idx="627">
                  <c:v>-9.2682139999999977E-9</c:v>
                </c:pt>
                <c:pt idx="628">
                  <c:v>-9.2205179999999972E-9</c:v>
                </c:pt>
                <c:pt idx="629">
                  <c:v>-9.1723919999999986E-9</c:v>
                </c:pt>
                <c:pt idx="630">
                  <c:v>-9.1154259999999994E-9</c:v>
                </c:pt>
                <c:pt idx="631">
                  <c:v>-9.0593999999999971E-9</c:v>
                </c:pt>
                <c:pt idx="632">
                  <c:v>-8.9704659999999983E-9</c:v>
                </c:pt>
                <c:pt idx="633">
                  <c:v>-8.872849999999998E-9</c:v>
                </c:pt>
                <c:pt idx="634">
                  <c:v>-8.7732559999999991E-9</c:v>
                </c:pt>
                <c:pt idx="635">
                  <c:v>-8.661845999999999E-9</c:v>
                </c:pt>
                <c:pt idx="636">
                  <c:v>-8.5441099999999989E-9</c:v>
                </c:pt>
                <c:pt idx="637">
                  <c:v>-8.4266139999999993E-9</c:v>
                </c:pt>
                <c:pt idx="638">
                  <c:v>-8.3153979999999998E-9</c:v>
                </c:pt>
                <c:pt idx="639">
                  <c:v>-8.2065639999999986E-9</c:v>
                </c:pt>
                <c:pt idx="640">
                  <c:v>-8.1111479999999998E-9</c:v>
                </c:pt>
                <c:pt idx="641">
                  <c:v>-8.0209079999999999E-9</c:v>
                </c:pt>
                <c:pt idx="642">
                  <c:v>-7.9526580000000003E-9</c:v>
                </c:pt>
                <c:pt idx="643">
                  <c:v>-7.8880679999999994E-9</c:v>
                </c:pt>
                <c:pt idx="644">
                  <c:v>-7.8126680000000003E-9</c:v>
                </c:pt>
                <c:pt idx="645">
                  <c:v>-7.7493220000000005E-9</c:v>
                </c:pt>
                <c:pt idx="646">
                  <c:v>-7.6971719999999996E-9</c:v>
                </c:pt>
                <c:pt idx="647">
                  <c:v>-7.6509400000000009E-9</c:v>
                </c:pt>
                <c:pt idx="648">
                  <c:v>-7.6124539999999997E-9</c:v>
                </c:pt>
                <c:pt idx="649">
                  <c:v>-7.5833460000000003E-9</c:v>
                </c:pt>
                <c:pt idx="650">
                  <c:v>-7.5465400000000019E-9</c:v>
                </c:pt>
                <c:pt idx="651">
                  <c:v>-7.5061620000000015E-9</c:v>
                </c:pt>
                <c:pt idx="652">
                  <c:v>-7.4688260000000014E-9</c:v>
                </c:pt>
                <c:pt idx="653">
                  <c:v>-7.4287000000000019E-9</c:v>
                </c:pt>
                <c:pt idx="654">
                  <c:v>-7.3994660000000019E-9</c:v>
                </c:pt>
                <c:pt idx="655">
                  <c:v>-7.3633480000000029E-9</c:v>
                </c:pt>
                <c:pt idx="656">
                  <c:v>-7.3253160000000042E-9</c:v>
                </c:pt>
                <c:pt idx="657">
                  <c:v>-7.2832360000000039E-9</c:v>
                </c:pt>
                <c:pt idx="658">
                  <c:v>-7.2458200000000038E-9</c:v>
                </c:pt>
                <c:pt idx="659">
                  <c:v>-7.1993960000000026E-9</c:v>
                </c:pt>
                <c:pt idx="660">
                  <c:v>-7.170420000000003E-9</c:v>
                </c:pt>
                <c:pt idx="661">
                  <c:v>-7.1397580000000004E-9</c:v>
                </c:pt>
                <c:pt idx="662">
                  <c:v>-7.1004860000000001E-9</c:v>
                </c:pt>
                <c:pt idx="663">
                  <c:v>-7.0542620000000006E-9</c:v>
                </c:pt>
                <c:pt idx="664">
                  <c:v>-6.9951600000000005E-9</c:v>
                </c:pt>
                <c:pt idx="665">
                  <c:v>-6.9447159999999999E-9</c:v>
                </c:pt>
                <c:pt idx="666">
                  <c:v>-6.896631999999999E-9</c:v>
                </c:pt>
                <c:pt idx="667">
                  <c:v>-6.8616939999999989E-9</c:v>
                </c:pt>
                <c:pt idx="668">
                  <c:v>-6.8265279999999989E-9</c:v>
                </c:pt>
                <c:pt idx="669">
                  <c:v>-6.7962499999999996E-9</c:v>
                </c:pt>
                <c:pt idx="670">
                  <c:v>-6.7619660000000003E-9</c:v>
                </c:pt>
                <c:pt idx="671">
                  <c:v>-6.7255380000000001E-9</c:v>
                </c:pt>
                <c:pt idx="672">
                  <c:v>-6.6893339999999993E-9</c:v>
                </c:pt>
                <c:pt idx="673">
                  <c:v>-6.6590119999999991E-9</c:v>
                </c:pt>
                <c:pt idx="674">
                  <c:v>-6.6405540000000006E-9</c:v>
                </c:pt>
                <c:pt idx="675">
                  <c:v>-6.6279020000000001E-9</c:v>
                </c:pt>
                <c:pt idx="676">
                  <c:v>-6.6190539999999986E-9</c:v>
                </c:pt>
                <c:pt idx="677">
                  <c:v>-6.6075459999999987E-9</c:v>
                </c:pt>
                <c:pt idx="678">
                  <c:v>-6.6059419999999986E-9</c:v>
                </c:pt>
                <c:pt idx="679">
                  <c:v>-6.5977679999999986E-9</c:v>
                </c:pt>
                <c:pt idx="680">
                  <c:v>-6.5851179999999978E-9</c:v>
                </c:pt>
                <c:pt idx="681">
                  <c:v>-6.5748539999999974E-9</c:v>
                </c:pt>
                <c:pt idx="682">
                  <c:v>-6.5633379999999975E-9</c:v>
                </c:pt>
                <c:pt idx="683">
                  <c:v>-6.5506559999999973E-9</c:v>
                </c:pt>
                <c:pt idx="684">
                  <c:v>-6.5371239999999966E-9</c:v>
                </c:pt>
                <c:pt idx="685">
                  <c:v>-6.5239599999999974E-9</c:v>
                </c:pt>
                <c:pt idx="686">
                  <c:v>-6.534205999999997E-9</c:v>
                </c:pt>
                <c:pt idx="687">
                  <c:v>-6.5618239999999955E-9</c:v>
                </c:pt>
                <c:pt idx="688">
                  <c:v>-6.5904119999999979E-9</c:v>
                </c:pt>
                <c:pt idx="689">
                  <c:v>-6.6333299999999982E-9</c:v>
                </c:pt>
                <c:pt idx="690">
                  <c:v>-6.6747159999999982E-9</c:v>
                </c:pt>
                <c:pt idx="691">
                  <c:v>-6.7295619999999982E-9</c:v>
                </c:pt>
                <c:pt idx="692">
                  <c:v>-6.7912859999999979E-9</c:v>
                </c:pt>
                <c:pt idx="693">
                  <c:v>-6.8633899999999986E-9</c:v>
                </c:pt>
                <c:pt idx="694">
                  <c:v>-6.9451919999999978E-9</c:v>
                </c:pt>
                <c:pt idx="695">
                  <c:v>-7.0313999999999987E-9</c:v>
                </c:pt>
                <c:pt idx="696">
                  <c:v>-7.0852039999999991E-9</c:v>
                </c:pt>
                <c:pt idx="697">
                  <c:v>-7.1244679999999993E-9</c:v>
                </c:pt>
                <c:pt idx="698">
                  <c:v>-7.1618760000000001E-9</c:v>
                </c:pt>
                <c:pt idx="699">
                  <c:v>-7.1904879999999994E-9</c:v>
                </c:pt>
                <c:pt idx="700">
                  <c:v>-7.2192779999999984E-9</c:v>
                </c:pt>
                <c:pt idx="701">
                  <c:v>-7.2305100000000005E-9</c:v>
                </c:pt>
                <c:pt idx="702">
                  <c:v>-7.2354540000000016E-9</c:v>
                </c:pt>
                <c:pt idx="703">
                  <c:v>-7.2436439999999992E-9</c:v>
                </c:pt>
                <c:pt idx="704">
                  <c:v>-7.2510179999999998E-9</c:v>
                </c:pt>
                <c:pt idx="705">
                  <c:v>-7.2568259999999992E-9</c:v>
                </c:pt>
                <c:pt idx="706">
                  <c:v>-7.2618039999999995E-9</c:v>
                </c:pt>
                <c:pt idx="707">
                  <c:v>-7.2579179999999999E-9</c:v>
                </c:pt>
                <c:pt idx="708">
                  <c:v>-7.2440239999999988E-9</c:v>
                </c:pt>
                <c:pt idx="709">
                  <c:v>-7.2300820000000014E-9</c:v>
                </c:pt>
                <c:pt idx="710">
                  <c:v>-7.2049220000000006E-9</c:v>
                </c:pt>
                <c:pt idx="711">
                  <c:v>-7.1953619999999997E-9</c:v>
                </c:pt>
                <c:pt idx="712">
                  <c:v>-7.1928759999999996E-9</c:v>
                </c:pt>
                <c:pt idx="713">
                  <c:v>-7.1854779999999997E-9</c:v>
                </c:pt>
                <c:pt idx="714">
                  <c:v>-7.1737060000000008E-9</c:v>
                </c:pt>
                <c:pt idx="715">
                  <c:v>-7.1641100000000008E-9</c:v>
                </c:pt>
                <c:pt idx="716">
                  <c:v>-7.1550399999999997E-9</c:v>
                </c:pt>
                <c:pt idx="717">
                  <c:v>-7.1413179999999997E-9</c:v>
                </c:pt>
                <c:pt idx="718">
                  <c:v>-7.1396820000000009E-9</c:v>
                </c:pt>
                <c:pt idx="719">
                  <c:v>-7.1334419999999995E-9</c:v>
                </c:pt>
                <c:pt idx="720">
                  <c:v>-7.1234379999999993E-9</c:v>
                </c:pt>
                <c:pt idx="721">
                  <c:v>-7.1059239999999998E-9</c:v>
                </c:pt>
                <c:pt idx="722">
                  <c:v>-7.0836800000000005E-9</c:v>
                </c:pt>
                <c:pt idx="723">
                  <c:v>-7.0587479999999988E-9</c:v>
                </c:pt>
                <c:pt idx="724">
                  <c:v>-7.0356340000000001E-9</c:v>
                </c:pt>
                <c:pt idx="725">
                  <c:v>-7.0035099999999995E-9</c:v>
                </c:pt>
                <c:pt idx="726">
                  <c:v>-6.9716359999999993E-9</c:v>
                </c:pt>
                <c:pt idx="727">
                  <c:v>-6.9435420000000004E-9</c:v>
                </c:pt>
                <c:pt idx="728">
                  <c:v>-6.8982899999999998E-9</c:v>
                </c:pt>
                <c:pt idx="729">
                  <c:v>-6.8587779999999991E-9</c:v>
                </c:pt>
                <c:pt idx="730">
                  <c:v>-6.8307779999999988E-9</c:v>
                </c:pt>
                <c:pt idx="731">
                  <c:v>-6.7905059999999974E-9</c:v>
                </c:pt>
                <c:pt idx="732">
                  <c:v>-6.7579599999999989E-9</c:v>
                </c:pt>
                <c:pt idx="733">
                  <c:v>-6.7298319999999983E-9</c:v>
                </c:pt>
                <c:pt idx="734">
                  <c:v>-6.6997560000000004E-9</c:v>
                </c:pt>
                <c:pt idx="735">
                  <c:v>-6.6750939999999996E-9</c:v>
                </c:pt>
                <c:pt idx="736">
                  <c:v>-6.6300039999999993E-9</c:v>
                </c:pt>
                <c:pt idx="737">
                  <c:v>-6.5762239999999999E-9</c:v>
                </c:pt>
                <c:pt idx="738">
                  <c:v>-6.5181319999999999E-9</c:v>
                </c:pt>
                <c:pt idx="739">
                  <c:v>-6.5082939999999997E-9</c:v>
                </c:pt>
                <c:pt idx="740">
                  <c:v>-6.5056079999999996E-9</c:v>
                </c:pt>
                <c:pt idx="741">
                  <c:v>-6.5159620000000005E-9</c:v>
                </c:pt>
                <c:pt idx="742">
                  <c:v>-6.5311860000000004E-9</c:v>
                </c:pt>
                <c:pt idx="743">
                  <c:v>-6.5456239999999996E-9</c:v>
                </c:pt>
                <c:pt idx="744">
                  <c:v>-6.5645920000000002E-9</c:v>
                </c:pt>
                <c:pt idx="745">
                  <c:v>-6.5830519999999993E-9</c:v>
                </c:pt>
                <c:pt idx="746">
                  <c:v>-6.6358679999999999E-9</c:v>
                </c:pt>
                <c:pt idx="747">
                  <c:v>-6.7000019999999986E-9</c:v>
                </c:pt>
                <c:pt idx="748">
                  <c:v>-6.7892459999999986E-9</c:v>
                </c:pt>
                <c:pt idx="749">
                  <c:v>-6.8349479999999996E-9</c:v>
                </c:pt>
                <c:pt idx="750">
                  <c:v>-6.8827939999999992E-9</c:v>
                </c:pt>
                <c:pt idx="751">
                  <c:v>-6.9295059999999995E-9</c:v>
                </c:pt>
                <c:pt idx="752">
                  <c:v>-6.9673299999999998E-9</c:v>
                </c:pt>
                <c:pt idx="753">
                  <c:v>-6.9969019999999991E-9</c:v>
                </c:pt>
                <c:pt idx="754">
                  <c:v>-7.0182239999999998E-9</c:v>
                </c:pt>
                <c:pt idx="755">
                  <c:v>-7.0355380000000001E-9</c:v>
                </c:pt>
                <c:pt idx="756">
                  <c:v>-7.0443979999999996E-9</c:v>
                </c:pt>
                <c:pt idx="757">
                  <c:v>-7.0660679999999987E-9</c:v>
                </c:pt>
                <c:pt idx="758">
                  <c:v>-7.0792919999999988E-9</c:v>
                </c:pt>
                <c:pt idx="759">
                  <c:v>-7.0891159999999996E-9</c:v>
                </c:pt>
                <c:pt idx="760">
                  <c:v>-7.0953140000000008E-9</c:v>
                </c:pt>
                <c:pt idx="761">
                  <c:v>-7.1065259999999998E-9</c:v>
                </c:pt>
                <c:pt idx="762">
                  <c:v>-7.1264879999999996E-9</c:v>
                </c:pt>
                <c:pt idx="763">
                  <c:v>-7.155656E-9</c:v>
                </c:pt>
                <c:pt idx="764">
                  <c:v>-7.1888300000000019E-9</c:v>
                </c:pt>
                <c:pt idx="765">
                  <c:v>-7.2246980000000015E-9</c:v>
                </c:pt>
                <c:pt idx="766">
                  <c:v>-7.2640260000000014E-9</c:v>
                </c:pt>
                <c:pt idx="767">
                  <c:v>-7.2961960000000017E-9</c:v>
                </c:pt>
                <c:pt idx="768">
                  <c:v>-7.3140380000000024E-9</c:v>
                </c:pt>
                <c:pt idx="769">
                  <c:v>-7.3335800000000015E-9</c:v>
                </c:pt>
                <c:pt idx="770">
                  <c:v>-7.3571040000000019E-9</c:v>
                </c:pt>
                <c:pt idx="771">
                  <c:v>-7.378162000000002E-9</c:v>
                </c:pt>
                <c:pt idx="772">
                  <c:v>-7.3974200000000032E-9</c:v>
                </c:pt>
                <c:pt idx="773">
                  <c:v>-7.4167100000000022E-9</c:v>
                </c:pt>
                <c:pt idx="774">
                  <c:v>-7.4427860000000021E-9</c:v>
                </c:pt>
                <c:pt idx="775">
                  <c:v>-7.4676520000000027E-9</c:v>
                </c:pt>
                <c:pt idx="776">
                  <c:v>-7.4870640000000017E-9</c:v>
                </c:pt>
                <c:pt idx="777">
                  <c:v>-7.5069760000000029E-9</c:v>
                </c:pt>
                <c:pt idx="778">
                  <c:v>-7.5363480000000022E-9</c:v>
                </c:pt>
                <c:pt idx="779">
                  <c:v>-7.5687620000000017E-9</c:v>
                </c:pt>
                <c:pt idx="780">
                  <c:v>-7.5967460000000002E-9</c:v>
                </c:pt>
                <c:pt idx="781">
                  <c:v>-7.6214820000000007E-9</c:v>
                </c:pt>
                <c:pt idx="782">
                  <c:v>-7.6455859999999998E-9</c:v>
                </c:pt>
                <c:pt idx="783">
                  <c:v>-7.6765140000000004E-9</c:v>
                </c:pt>
                <c:pt idx="784">
                  <c:v>-7.720076E-9</c:v>
                </c:pt>
                <c:pt idx="785">
                  <c:v>-7.752564E-9</c:v>
                </c:pt>
                <c:pt idx="786">
                  <c:v>-7.792428000000002E-9</c:v>
                </c:pt>
                <c:pt idx="787">
                  <c:v>-7.832324000000001E-9</c:v>
                </c:pt>
                <c:pt idx="788">
                  <c:v>-7.870134E-9</c:v>
                </c:pt>
                <c:pt idx="789">
                  <c:v>-7.8470960000000015E-9</c:v>
                </c:pt>
                <c:pt idx="790">
                  <c:v>-7.7998939999999997E-9</c:v>
                </c:pt>
                <c:pt idx="791">
                  <c:v>-7.7307443999999995E-9</c:v>
                </c:pt>
                <c:pt idx="792">
                  <c:v>-7.6363487999999984E-9</c:v>
                </c:pt>
                <c:pt idx="793">
                  <c:v>-7.5236652000000009E-9</c:v>
                </c:pt>
                <c:pt idx="794">
                  <c:v>-7.3857256000000001E-9</c:v>
                </c:pt>
                <c:pt idx="795">
                  <c:v>-7.2454899999999987E-9</c:v>
                </c:pt>
                <c:pt idx="796">
                  <c:v>-7.0845384000000003E-9</c:v>
                </c:pt>
                <c:pt idx="797">
                  <c:v>-6.9269527999999996E-9</c:v>
                </c:pt>
                <c:pt idx="798">
                  <c:v>-6.7500823999999999E-9</c:v>
                </c:pt>
                <c:pt idx="799">
                  <c:v>-6.6208160000000003E-9</c:v>
                </c:pt>
                <c:pt idx="800">
                  <c:v>-6.5132756000000003E-9</c:v>
                </c:pt>
                <c:pt idx="801">
                  <c:v>-6.4346828E-9</c:v>
                </c:pt>
                <c:pt idx="802">
                  <c:v>-6.379284E-9</c:v>
                </c:pt>
                <c:pt idx="803">
                  <c:v>-6.3382671999999994E-9</c:v>
                </c:pt>
                <c:pt idx="804">
                  <c:v>-6.3035184000000001E-9</c:v>
                </c:pt>
                <c:pt idx="805">
                  <c:v>-6.2714236000000014E-9</c:v>
                </c:pt>
                <c:pt idx="806">
                  <c:v>-6.2468608000000007E-9</c:v>
                </c:pt>
                <c:pt idx="807">
                  <c:v>-6.2108140000000004E-9</c:v>
                </c:pt>
                <c:pt idx="808">
                  <c:v>-6.1928919999999999E-9</c:v>
                </c:pt>
                <c:pt idx="809">
                  <c:v>-6.1807440000000012E-9</c:v>
                </c:pt>
                <c:pt idx="810">
                  <c:v>-6.1625159999999999E-9</c:v>
                </c:pt>
                <c:pt idx="811">
                  <c:v>-6.1362939999999997E-9</c:v>
                </c:pt>
                <c:pt idx="812">
                  <c:v>-6.1008260000000019E-9</c:v>
                </c:pt>
                <c:pt idx="813">
                  <c:v>-6.0613480000000006E-9</c:v>
                </c:pt>
                <c:pt idx="814">
                  <c:v>-6.0247520000000005E-9</c:v>
                </c:pt>
                <c:pt idx="815">
                  <c:v>-5.9896319999999995E-9</c:v>
                </c:pt>
                <c:pt idx="816">
                  <c:v>-5.9637060000000003E-9</c:v>
                </c:pt>
                <c:pt idx="817">
                  <c:v>-5.9416940000000004E-9</c:v>
                </c:pt>
                <c:pt idx="818">
                  <c:v>-5.9343159999999994E-9</c:v>
                </c:pt>
                <c:pt idx="819">
                  <c:v>-5.9258499999999998E-9</c:v>
                </c:pt>
                <c:pt idx="820">
                  <c:v>-5.9205860000000001E-9</c:v>
                </c:pt>
                <c:pt idx="821">
                  <c:v>-5.9264620000000005E-9</c:v>
                </c:pt>
                <c:pt idx="822">
                  <c:v>-5.9331419999999999E-9</c:v>
                </c:pt>
                <c:pt idx="823">
                  <c:v>-5.9449100000000007E-9</c:v>
                </c:pt>
                <c:pt idx="824">
                  <c:v>-5.9501520000000008E-9</c:v>
                </c:pt>
                <c:pt idx="825">
                  <c:v>-5.9569760000000015E-9</c:v>
                </c:pt>
                <c:pt idx="826">
                  <c:v>-5.9673760000000013E-9</c:v>
                </c:pt>
                <c:pt idx="827">
                  <c:v>-6.0336660000000007E-9</c:v>
                </c:pt>
                <c:pt idx="828">
                  <c:v>-6.1031340000000015E-9</c:v>
                </c:pt>
                <c:pt idx="829">
                  <c:v>-6.1811759999999999E-9</c:v>
                </c:pt>
                <c:pt idx="830">
                  <c:v>-6.2661680000000003E-9</c:v>
                </c:pt>
                <c:pt idx="831">
                  <c:v>-6.345183999999999E-9</c:v>
                </c:pt>
                <c:pt idx="832">
                  <c:v>-6.4423379999999993E-9</c:v>
                </c:pt>
                <c:pt idx="833">
                  <c:v>-6.5265439999999989E-9</c:v>
                </c:pt>
                <c:pt idx="834">
                  <c:v>-6.5991639999999994E-9</c:v>
                </c:pt>
                <c:pt idx="835">
                  <c:v>-6.6896819999999986E-9</c:v>
                </c:pt>
                <c:pt idx="836">
                  <c:v>-6.7734999999999978E-9</c:v>
                </c:pt>
                <c:pt idx="837">
                  <c:v>-6.7890339999999997E-9</c:v>
                </c:pt>
                <c:pt idx="838">
                  <c:v>-6.787889999999999E-9</c:v>
                </c:pt>
                <c:pt idx="839">
                  <c:v>-6.7810100000000003E-9</c:v>
                </c:pt>
                <c:pt idx="840">
                  <c:v>-6.7849399999999999E-9</c:v>
                </c:pt>
                <c:pt idx="841">
                  <c:v>-6.7994075999999978E-9</c:v>
                </c:pt>
                <c:pt idx="842">
                  <c:v>-6.8114812000000001E-9</c:v>
                </c:pt>
                <c:pt idx="843">
                  <c:v>-6.8295087999999995E-9</c:v>
                </c:pt>
                <c:pt idx="844">
                  <c:v>-6.8649824000000008E-9</c:v>
                </c:pt>
                <c:pt idx="845">
                  <c:v>-6.8959440000000013E-9</c:v>
                </c:pt>
                <c:pt idx="846">
                  <c:v>-6.9314816000000006E-9</c:v>
                </c:pt>
                <c:pt idx="847">
                  <c:v>-6.9657652000000006E-9</c:v>
                </c:pt>
                <c:pt idx="848">
                  <c:v>-7.0162536000000004E-9</c:v>
                </c:pt>
                <c:pt idx="849">
                  <c:v>-7.0712139999999996E-9</c:v>
                </c:pt>
                <c:pt idx="850">
                  <c:v>-7.1096964000000005E-9</c:v>
                </c:pt>
                <c:pt idx="851">
                  <c:v>-7.1350571999999999E-9</c:v>
                </c:pt>
                <c:pt idx="852">
                  <c:v>-7.1488200000000005E-9</c:v>
                </c:pt>
                <c:pt idx="853">
                  <c:v>-7.1523168000000002E-9</c:v>
                </c:pt>
                <c:pt idx="854">
                  <c:v>-7.1521316000000007E-9</c:v>
                </c:pt>
                <c:pt idx="855">
                  <c:v>-7.1447644000000015E-9</c:v>
                </c:pt>
                <c:pt idx="856">
                  <c:v>-7.1409932000000004E-9</c:v>
                </c:pt>
                <c:pt idx="857">
                  <c:v>-7.1492979999999999E-9</c:v>
                </c:pt>
                <c:pt idx="858">
                  <c:v>-7.1455319999999996E-9</c:v>
                </c:pt>
                <c:pt idx="859">
                  <c:v>-7.1429800000000001E-9</c:v>
                </c:pt>
                <c:pt idx="860">
                  <c:v>-7.1603820000000003E-9</c:v>
                </c:pt>
                <c:pt idx="861">
                  <c:v>-7.1788200000000007E-9</c:v>
                </c:pt>
                <c:pt idx="862">
                  <c:v>-7.2131060000000005E-9</c:v>
                </c:pt>
                <c:pt idx="863">
                  <c:v>-7.2600620000000017E-9</c:v>
                </c:pt>
                <c:pt idx="864">
                  <c:v>-7.3033859999999999E-9</c:v>
                </c:pt>
                <c:pt idx="865">
                  <c:v>-7.3512080000000001E-9</c:v>
                </c:pt>
                <c:pt idx="866">
                  <c:v>-7.3915779999999996E-9</c:v>
                </c:pt>
                <c:pt idx="867">
                  <c:v>-7.4294999999999988E-9</c:v>
                </c:pt>
                <c:pt idx="868">
                  <c:v>-7.4610739999999985E-9</c:v>
                </c:pt>
                <c:pt idx="869">
                  <c:v>-7.4981340000000001E-9</c:v>
                </c:pt>
                <c:pt idx="870">
                  <c:v>-7.5270860000000011E-9</c:v>
                </c:pt>
                <c:pt idx="871">
                  <c:v>-7.5564699999999992E-9</c:v>
                </c:pt>
                <c:pt idx="872">
                  <c:v>-7.5860340000000002E-9</c:v>
                </c:pt>
                <c:pt idx="873">
                  <c:v>-7.611615999999999E-9</c:v>
                </c:pt>
                <c:pt idx="874">
                  <c:v>-7.6467259999999993E-9</c:v>
                </c:pt>
                <c:pt idx="875">
                  <c:v>-7.6887820000000002E-9</c:v>
                </c:pt>
                <c:pt idx="876">
                  <c:v>-7.7191099999999998E-9</c:v>
                </c:pt>
                <c:pt idx="877">
                  <c:v>-7.7012740000000003E-9</c:v>
                </c:pt>
                <c:pt idx="878">
                  <c:v>-7.6842200000000002E-9</c:v>
                </c:pt>
                <c:pt idx="879">
                  <c:v>-7.6651020000000006E-9</c:v>
                </c:pt>
                <c:pt idx="880">
                  <c:v>-7.6340000000000007E-9</c:v>
                </c:pt>
                <c:pt idx="881">
                  <c:v>-7.6031220000000012E-9</c:v>
                </c:pt>
                <c:pt idx="882">
                  <c:v>-7.5515380000000004E-9</c:v>
                </c:pt>
                <c:pt idx="883">
                  <c:v>-7.4999179999999997E-9</c:v>
                </c:pt>
                <c:pt idx="884">
                  <c:v>-7.4450239999999992E-9</c:v>
                </c:pt>
                <c:pt idx="885">
                  <c:v>-7.3797219999999988E-9</c:v>
                </c:pt>
                <c:pt idx="886">
                  <c:v>-7.3221019999999988E-9</c:v>
                </c:pt>
                <c:pt idx="887">
                  <c:v>-7.3226479999999991E-9</c:v>
                </c:pt>
                <c:pt idx="888">
                  <c:v>-7.3392019999999994E-9</c:v>
                </c:pt>
                <c:pt idx="889">
                  <c:v>-7.3560199999999988E-9</c:v>
                </c:pt>
                <c:pt idx="890">
                  <c:v>-7.3807799999999994E-9</c:v>
                </c:pt>
                <c:pt idx="891">
                  <c:v>-7.4058639999999983E-9</c:v>
                </c:pt>
                <c:pt idx="892">
                  <c:v>-7.4330259999999978E-9</c:v>
                </c:pt>
                <c:pt idx="893">
                  <c:v>-7.4672379999999997E-9</c:v>
                </c:pt>
                <c:pt idx="894">
                  <c:v>-7.5031819999999995E-9</c:v>
                </c:pt>
                <c:pt idx="895">
                  <c:v>-7.5360639999999993E-9</c:v>
                </c:pt>
                <c:pt idx="896">
                  <c:v>-7.5795859999999994E-9</c:v>
                </c:pt>
                <c:pt idx="897">
                  <c:v>-7.6138139999999998E-9</c:v>
                </c:pt>
                <c:pt idx="898">
                  <c:v>-7.6432480000000007E-9</c:v>
                </c:pt>
                <c:pt idx="899">
                  <c:v>-7.6726459999999999E-9</c:v>
                </c:pt>
                <c:pt idx="900">
                  <c:v>-7.6970340000000003E-9</c:v>
                </c:pt>
                <c:pt idx="901">
                  <c:v>-7.7154700000000009E-9</c:v>
                </c:pt>
                <c:pt idx="902">
                  <c:v>-7.7476560000000005E-9</c:v>
                </c:pt>
                <c:pt idx="903">
                  <c:v>-7.7785259999999992E-9</c:v>
                </c:pt>
                <c:pt idx="904">
                  <c:v>-7.8056480000000008E-9</c:v>
                </c:pt>
                <c:pt idx="905">
                  <c:v>-7.83653E-9</c:v>
                </c:pt>
                <c:pt idx="906">
                  <c:v>-7.8623279999999999E-9</c:v>
                </c:pt>
                <c:pt idx="907">
                  <c:v>-7.8929779999999979E-9</c:v>
                </c:pt>
                <c:pt idx="908">
                  <c:v>-7.9125399999999967E-9</c:v>
                </c:pt>
                <c:pt idx="909">
                  <c:v>-7.9170679999999975E-9</c:v>
                </c:pt>
                <c:pt idx="910">
                  <c:v>-7.9251259999999986E-9</c:v>
                </c:pt>
                <c:pt idx="911">
                  <c:v>-7.9350019999999986E-9</c:v>
                </c:pt>
                <c:pt idx="912">
                  <c:v>-7.9305539999999985E-9</c:v>
                </c:pt>
                <c:pt idx="913">
                  <c:v>-7.9267779999999992E-9</c:v>
                </c:pt>
                <c:pt idx="914">
                  <c:v>-7.9696479999999982E-9</c:v>
                </c:pt>
                <c:pt idx="915">
                  <c:v>-8.0164019999999979E-9</c:v>
                </c:pt>
                <c:pt idx="916">
                  <c:v>-8.0652519999999974E-9</c:v>
                </c:pt>
                <c:pt idx="917">
                  <c:v>-8.1210679999999989E-9</c:v>
                </c:pt>
                <c:pt idx="918">
                  <c:v>-8.1763079999999988E-9</c:v>
                </c:pt>
                <c:pt idx="919">
                  <c:v>-8.2368279999999993E-9</c:v>
                </c:pt>
                <c:pt idx="920">
                  <c:v>-8.2900879999999984E-9</c:v>
                </c:pt>
                <c:pt idx="921">
                  <c:v>-8.3516739999999996E-9</c:v>
                </c:pt>
                <c:pt idx="922">
                  <c:v>-8.4107659999999982E-9</c:v>
                </c:pt>
                <c:pt idx="923">
                  <c:v>-8.4605359999999998E-9</c:v>
                </c:pt>
                <c:pt idx="924">
                  <c:v>-8.4633660000000003E-9</c:v>
                </c:pt>
                <c:pt idx="925">
                  <c:v>-8.4607119999999996E-9</c:v>
                </c:pt>
                <c:pt idx="926">
                  <c:v>-8.4572520000000002E-9</c:v>
                </c:pt>
                <c:pt idx="927">
                  <c:v>-8.4423200000000032E-9</c:v>
                </c:pt>
                <c:pt idx="928">
                  <c:v>-8.4273040000000009E-9</c:v>
                </c:pt>
                <c:pt idx="929">
                  <c:v>-8.4074539999999996E-9</c:v>
                </c:pt>
                <c:pt idx="930">
                  <c:v>-8.3982460000000008E-9</c:v>
                </c:pt>
                <c:pt idx="931">
                  <c:v>-8.3852340000000005E-9</c:v>
                </c:pt>
                <c:pt idx="932">
                  <c:v>-8.3633579999999985E-9</c:v>
                </c:pt>
                <c:pt idx="933">
                  <c:v>-8.34661E-9</c:v>
                </c:pt>
                <c:pt idx="934">
                  <c:v>-8.3299179999999995E-9</c:v>
                </c:pt>
                <c:pt idx="935">
                  <c:v>-8.3162539999999997E-9</c:v>
                </c:pt>
                <c:pt idx="936">
                  <c:v>-8.2995180000000001E-9</c:v>
                </c:pt>
                <c:pt idx="937">
                  <c:v>-8.2872860000000019E-9</c:v>
                </c:pt>
                <c:pt idx="938">
                  <c:v>-8.2760059999999994E-9</c:v>
                </c:pt>
                <c:pt idx="939">
                  <c:v>-8.2607980000000004E-9</c:v>
                </c:pt>
                <c:pt idx="940">
                  <c:v>-8.238328000000001E-9</c:v>
                </c:pt>
                <c:pt idx="941">
                  <c:v>-8.2176219999999998E-9</c:v>
                </c:pt>
                <c:pt idx="942">
                  <c:v>-8.2147659999999993E-9</c:v>
                </c:pt>
                <c:pt idx="943">
                  <c:v>-8.2107939999999987E-9</c:v>
                </c:pt>
                <c:pt idx="944">
                  <c:v>-8.2111735918367322E-9</c:v>
                </c:pt>
                <c:pt idx="945">
                  <c:v>-8.2112299251700658E-9</c:v>
                </c:pt>
                <c:pt idx="946">
                  <c:v>-8.2090034570849586E-9</c:v>
                </c:pt>
                <c:pt idx="947">
                  <c:v>-8.2170638049110479E-9</c:v>
                </c:pt>
                <c:pt idx="948">
                  <c:v>-8.2238898049110484E-9</c:v>
                </c:pt>
                <c:pt idx="949">
                  <c:v>-8.2255747140019563E-9</c:v>
                </c:pt>
                <c:pt idx="950">
                  <c:v>-8.225052434932189E-9</c:v>
                </c:pt>
                <c:pt idx="951">
                  <c:v>-8.2265311968369516E-9</c:v>
                </c:pt>
                <c:pt idx="952">
                  <c:v>-8.219465879763781E-9</c:v>
                </c:pt>
                <c:pt idx="953">
                  <c:v>-8.2200223797637797E-9</c:v>
                </c:pt>
                <c:pt idx="954">
                  <c:v>-8.2298504802347362E-9</c:v>
                </c:pt>
                <c:pt idx="955">
                  <c:v>-8.2445079363750878E-9</c:v>
                </c:pt>
                <c:pt idx="956">
                  <c:v>-8.2662040260818169E-9</c:v>
                </c:pt>
                <c:pt idx="957">
                  <c:v>-8.2830413449223977E-9</c:v>
                </c:pt>
                <c:pt idx="958">
                  <c:v>-8.3166099163509692E-9</c:v>
                </c:pt>
                <c:pt idx="959">
                  <c:v>-8.3721778307894715E-9</c:v>
                </c:pt>
                <c:pt idx="960">
                  <c:v>-8.4109516856168159E-9</c:v>
                </c:pt>
                <c:pt idx="961">
                  <c:v>-8.4389562987120529E-9</c:v>
                </c:pt>
                <c:pt idx="962">
                  <c:v>-8.4651184544949017E-9</c:v>
                </c:pt>
                <c:pt idx="963">
                  <c:v>-8.4794292878282364E-9</c:v>
                </c:pt>
                <c:pt idx="964">
                  <c:v>-8.4182146989688187E-9</c:v>
                </c:pt>
                <c:pt idx="965">
                  <c:v>-8.3394810523522764E-9</c:v>
                </c:pt>
                <c:pt idx="966">
                  <c:v>-8.2509927640639886E-9</c:v>
                </c:pt>
                <c:pt idx="967">
                  <c:v>-8.1579818666280915E-9</c:v>
                </c:pt>
                <c:pt idx="968">
                  <c:v>-8.0608212951995213E-9</c:v>
                </c:pt>
                <c:pt idx="969">
                  <c:v>-7.9468666383367729E-9</c:v>
                </c:pt>
                <c:pt idx="970">
                  <c:v>-7.8523742799705014E-9</c:v>
                </c:pt>
                <c:pt idx="971">
                  <c:v>-7.7294149049705027E-9</c:v>
                </c:pt>
                <c:pt idx="972">
                  <c:v>-7.6107029234036832E-9</c:v>
                </c:pt>
                <c:pt idx="973">
                  <c:v>-7.5036195900703486E-9</c:v>
                </c:pt>
                <c:pt idx="974">
                  <c:v>-7.4655843813589161E-9</c:v>
                </c:pt>
                <c:pt idx="975">
                  <c:v>-7.4431022385017738E-9</c:v>
                </c:pt>
                <c:pt idx="976">
                  <c:v>-7.4456689051684392E-9</c:v>
                </c:pt>
                <c:pt idx="977">
                  <c:v>-7.4582818859376701E-9</c:v>
                </c:pt>
                <c:pt idx="978">
                  <c:v>-7.4705405526043379E-9</c:v>
                </c:pt>
                <c:pt idx="979">
                  <c:v>-7.4520792430805274E-9</c:v>
                </c:pt>
                <c:pt idx="980">
                  <c:v>-7.4071217179969161E-9</c:v>
                </c:pt>
                <c:pt idx="981">
                  <c:v>-7.3850633846635834E-9</c:v>
                </c:pt>
                <c:pt idx="982">
                  <c:v>-7.4109387093389085E-9</c:v>
                </c:pt>
                <c:pt idx="983">
                  <c:v>-7.4420987093389069E-9</c:v>
                </c:pt>
                <c:pt idx="984">
                  <c:v>-7.4822741479353995E-9</c:v>
                </c:pt>
                <c:pt idx="985">
                  <c:v>-7.4993991479353974E-9</c:v>
                </c:pt>
                <c:pt idx="986">
                  <c:v>-7.5150705765068273E-9</c:v>
                </c:pt>
                <c:pt idx="987">
                  <c:v>-7.5593934931734932E-9</c:v>
                </c:pt>
                <c:pt idx="988">
                  <c:v>-7.6425268265068264E-9</c:v>
                </c:pt>
                <c:pt idx="989">
                  <c:v>-7.813433969363971E-9</c:v>
                </c:pt>
                <c:pt idx="990">
                  <c:v>-7.9138596103896107E-9</c:v>
                </c:pt>
                <c:pt idx="991">
                  <c:v>-7.9204679437229435E-9</c:v>
                </c:pt>
                <c:pt idx="992">
                  <c:v>-7.9201497619047616E-9</c:v>
                </c:pt>
                <c:pt idx="993">
                  <c:v>-7.9559441798941798E-9</c:v>
                </c:pt>
                <c:pt idx="994">
                  <c:v>-7.9826455357142862E-9</c:v>
                </c:pt>
                <c:pt idx="995">
                  <c:v>-8.0426306122448979E-9</c:v>
                </c:pt>
                <c:pt idx="996">
                  <c:v>-8.0926166666666664E-9</c:v>
                </c:pt>
                <c:pt idx="997">
                  <c:v>-8.0812066666666672E-9</c:v>
                </c:pt>
                <c:pt idx="998">
                  <c:v>-7.9497083333333336E-9</c:v>
                </c:pt>
                <c:pt idx="999">
                  <c:v>-7.5687777777777781E-9</c:v>
                </c:pt>
                <c:pt idx="1000">
                  <c:v>-7.2865000000000004E-9</c:v>
                </c:pt>
                <c:pt idx="1001">
                  <c:v>-7.4730000000000001E-9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2-499C-B190-D5CA37589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257568"/>
        <c:axId val="1850253824"/>
      </c:scatterChart>
      <c:valAx>
        <c:axId val="1850257568"/>
        <c:scaling>
          <c:orientation val="minMax"/>
          <c:max val="19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253824"/>
        <c:crosses val="autoZero"/>
        <c:crossBetween val="midCat"/>
      </c:valAx>
      <c:valAx>
        <c:axId val="1850253824"/>
        <c:scaling>
          <c:orientation val="minMax"/>
          <c:min val="-1.2000000000000007E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25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13</xdr:row>
      <xdr:rowOff>85725</xdr:rowOff>
    </xdr:from>
    <xdr:to>
      <xdr:col>11</xdr:col>
      <xdr:colOff>104775</xdr:colOff>
      <xdr:row>28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414337</xdr:colOff>
      <xdr:row>13</xdr:row>
      <xdr:rowOff>28575</xdr:rowOff>
    </xdr:from>
    <xdr:to>
      <xdr:col>14</xdr:col>
      <xdr:colOff>185737</xdr:colOff>
      <xdr:row>28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414337</xdr:colOff>
      <xdr:row>13</xdr:row>
      <xdr:rowOff>28575</xdr:rowOff>
    </xdr:from>
    <xdr:to>
      <xdr:col>14</xdr:col>
      <xdr:colOff>185737</xdr:colOff>
      <xdr:row>28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tabSelected="1" workbookViewId="0">
      <selection activeCell="F4" sqref="F4"/>
    </sheetView>
  </sheetViews>
  <sheetFormatPr defaultRowHeight="14.4"/>
  <sheetData>
    <row r="1" spans="1:5">
      <c r="A1" t="s">
        <v>0</v>
      </c>
      <c r="B1">
        <v>52</v>
      </c>
      <c r="C1">
        <v>-1.06339E-7</v>
      </c>
      <c r="E1" t="s">
        <v>3</v>
      </c>
    </row>
    <row r="2" spans="1:5">
      <c r="B2">
        <v>54</v>
      </c>
      <c r="C2">
        <v>-1.0483052E-7</v>
      </c>
    </row>
    <row r="3" spans="1:5">
      <c r="B3">
        <v>56</v>
      </c>
      <c r="C3">
        <v>-1.0337496000000002E-7</v>
      </c>
    </row>
    <row r="4" spans="1:5">
      <c r="B4">
        <v>58</v>
      </c>
      <c r="C4">
        <v>-1.0183776000000002E-7</v>
      </c>
    </row>
    <row r="5" spans="1:5">
      <c r="B5">
        <v>60</v>
      </c>
      <c r="C5">
        <v>-1.0030546000000002E-7</v>
      </c>
    </row>
    <row r="6" spans="1:5">
      <c r="B6">
        <v>62</v>
      </c>
      <c r="C6">
        <v>-9.8766220000000016E-8</v>
      </c>
    </row>
    <row r="7" spans="1:5">
      <c r="B7">
        <v>64</v>
      </c>
      <c r="C7">
        <v>-9.7249140000000018E-8</v>
      </c>
    </row>
    <row r="8" spans="1:5">
      <c r="B8">
        <v>66</v>
      </c>
      <c r="C8">
        <v>-9.5735300000000033E-8</v>
      </c>
    </row>
    <row r="9" spans="1:5">
      <c r="B9">
        <v>68</v>
      </c>
      <c r="C9">
        <v>-9.4276600000000036E-8</v>
      </c>
    </row>
    <row r="10" spans="1:5">
      <c r="B10">
        <v>70</v>
      </c>
      <c r="C10">
        <v>-9.2841160000000028E-8</v>
      </c>
    </row>
    <row r="11" spans="1:5">
      <c r="B11">
        <v>72</v>
      </c>
      <c r="C11">
        <v>-9.1430640000000024E-8</v>
      </c>
    </row>
    <row r="12" spans="1:5">
      <c r="B12">
        <v>74</v>
      </c>
      <c r="C12">
        <v>-8.9973000000000008E-8</v>
      </c>
    </row>
    <row r="13" spans="1:5">
      <c r="B13">
        <v>76</v>
      </c>
      <c r="C13">
        <v>-8.8672019999999995E-8</v>
      </c>
    </row>
    <row r="14" spans="1:5">
      <c r="B14">
        <v>78</v>
      </c>
      <c r="C14">
        <v>-8.7511079999999994E-8</v>
      </c>
    </row>
    <row r="15" spans="1:5">
      <c r="B15">
        <v>80</v>
      </c>
      <c r="C15">
        <v>-8.6405799999999989E-8</v>
      </c>
    </row>
    <row r="16" spans="1:5">
      <c r="B16">
        <v>82</v>
      </c>
      <c r="C16">
        <v>-8.5316639999999987E-8</v>
      </c>
    </row>
    <row r="17" spans="2:3">
      <c r="B17">
        <v>84</v>
      </c>
      <c r="C17">
        <v>-8.4256179999999988E-8</v>
      </c>
    </row>
    <row r="18" spans="2:3">
      <c r="B18">
        <v>86</v>
      </c>
      <c r="C18">
        <v>-8.3140039999999988E-8</v>
      </c>
    </row>
    <row r="19" spans="2:3">
      <c r="B19">
        <v>88</v>
      </c>
      <c r="C19">
        <v>-8.1982019999999992E-8</v>
      </c>
    </row>
    <row r="20" spans="2:3">
      <c r="B20">
        <v>90</v>
      </c>
      <c r="C20">
        <v>-8.0769199999999998E-8</v>
      </c>
    </row>
    <row r="21" spans="2:3">
      <c r="B21">
        <v>92</v>
      </c>
      <c r="C21">
        <v>-7.9517959999999998E-8</v>
      </c>
    </row>
    <row r="22" spans="2:3">
      <c r="B22">
        <v>94</v>
      </c>
      <c r="C22">
        <v>-7.8200900000000008E-8</v>
      </c>
    </row>
    <row r="23" spans="2:3">
      <c r="B23">
        <v>96</v>
      </c>
      <c r="C23">
        <v>-7.6878739999999993E-8</v>
      </c>
    </row>
    <row r="24" spans="2:3">
      <c r="B24">
        <v>98</v>
      </c>
      <c r="C24">
        <v>-7.5528100000000005E-8</v>
      </c>
    </row>
    <row r="25" spans="2:3">
      <c r="B25">
        <v>100</v>
      </c>
      <c r="C25">
        <v>-7.4173699999999997E-8</v>
      </c>
    </row>
    <row r="26" spans="2:3">
      <c r="B26">
        <v>102</v>
      </c>
      <c r="C26">
        <v>-7.2819680000000017E-8</v>
      </c>
    </row>
    <row r="27" spans="2:3">
      <c r="B27">
        <v>104</v>
      </c>
      <c r="C27">
        <v>-7.1442680000000017E-8</v>
      </c>
    </row>
    <row r="28" spans="2:3">
      <c r="B28">
        <v>106</v>
      </c>
      <c r="C28">
        <v>-7.0107420000000022E-8</v>
      </c>
    </row>
    <row r="29" spans="2:3">
      <c r="B29">
        <v>108</v>
      </c>
      <c r="C29">
        <v>-6.8797600000000023E-8</v>
      </c>
    </row>
    <row r="30" spans="2:3">
      <c r="B30">
        <v>110</v>
      </c>
      <c r="C30">
        <v>-6.7526380000000034E-8</v>
      </c>
    </row>
    <row r="31" spans="2:3">
      <c r="B31">
        <v>112</v>
      </c>
      <c r="C31">
        <v>-6.6300360000000027E-8</v>
      </c>
    </row>
    <row r="32" spans="2:3">
      <c r="B32">
        <v>114</v>
      </c>
      <c r="C32">
        <v>-6.5098440000000026E-8</v>
      </c>
    </row>
    <row r="33" spans="2:3">
      <c r="B33">
        <v>116</v>
      </c>
      <c r="C33">
        <v>-6.3897120000000031E-8</v>
      </c>
    </row>
    <row r="34" spans="2:3">
      <c r="B34">
        <v>118</v>
      </c>
      <c r="C34">
        <v>-6.270592000000002E-8</v>
      </c>
    </row>
    <row r="35" spans="2:3">
      <c r="B35">
        <v>120</v>
      </c>
      <c r="C35">
        <v>-6.1511800000000031E-8</v>
      </c>
    </row>
    <row r="36" spans="2:3">
      <c r="B36">
        <v>122</v>
      </c>
      <c r="C36">
        <v>-6.0383640000000011E-8</v>
      </c>
    </row>
    <row r="37" spans="2:3">
      <c r="B37">
        <v>124</v>
      </c>
      <c r="C37">
        <v>-5.9250060000000024E-8</v>
      </c>
    </row>
    <row r="38" spans="2:3">
      <c r="B38">
        <v>126</v>
      </c>
      <c r="C38">
        <v>-5.8134280000000019E-8</v>
      </c>
    </row>
    <row r="39" spans="2:3">
      <c r="B39">
        <v>128</v>
      </c>
      <c r="C39">
        <v>-5.7056460000000012E-8</v>
      </c>
    </row>
    <row r="40" spans="2:3">
      <c r="B40">
        <v>130</v>
      </c>
      <c r="C40">
        <v>-5.5999580000000017E-8</v>
      </c>
    </row>
    <row r="41" spans="2:3">
      <c r="B41">
        <v>132</v>
      </c>
      <c r="C41">
        <v>-5.4948580000000023E-8</v>
      </c>
    </row>
    <row r="42" spans="2:3">
      <c r="B42">
        <v>134</v>
      </c>
      <c r="C42">
        <v>-5.3936380000000016E-8</v>
      </c>
    </row>
    <row r="43" spans="2:3">
      <c r="B43">
        <v>136</v>
      </c>
      <c r="C43">
        <v>-5.297442000000001E-8</v>
      </c>
    </row>
    <row r="44" spans="2:3">
      <c r="B44">
        <v>138</v>
      </c>
      <c r="C44">
        <v>-5.2063020000000014E-8</v>
      </c>
    </row>
    <row r="45" spans="2:3">
      <c r="B45">
        <v>140</v>
      </c>
      <c r="C45">
        <v>-5.1208680000000003E-8</v>
      </c>
    </row>
    <row r="46" spans="2:3">
      <c r="B46">
        <v>142</v>
      </c>
      <c r="C46">
        <v>-5.0352920000000009E-8</v>
      </c>
    </row>
    <row r="47" spans="2:3">
      <c r="B47">
        <v>144</v>
      </c>
      <c r="C47">
        <v>-4.9558359999999995E-8</v>
      </c>
    </row>
    <row r="48" spans="2:3">
      <c r="B48">
        <v>146</v>
      </c>
      <c r="C48">
        <v>-4.8811960000000001E-8</v>
      </c>
    </row>
    <row r="49" spans="2:3">
      <c r="B49">
        <v>148</v>
      </c>
      <c r="C49">
        <v>-4.8095020000000015E-8</v>
      </c>
    </row>
    <row r="50" spans="2:3">
      <c r="B50">
        <v>150</v>
      </c>
      <c r="C50">
        <v>-4.7421459999999999E-8</v>
      </c>
    </row>
    <row r="51" spans="2:3">
      <c r="B51">
        <v>152</v>
      </c>
      <c r="C51">
        <v>-4.6785340000000008E-8</v>
      </c>
    </row>
    <row r="52" spans="2:3">
      <c r="B52">
        <v>154</v>
      </c>
      <c r="C52">
        <v>-4.6177540000000004E-8</v>
      </c>
    </row>
    <row r="53" spans="2:3">
      <c r="B53">
        <v>156</v>
      </c>
      <c r="C53">
        <v>-4.5582200000000002E-8</v>
      </c>
    </row>
    <row r="54" spans="2:3">
      <c r="B54">
        <v>158</v>
      </c>
      <c r="C54">
        <v>-4.4993860000000001E-8</v>
      </c>
    </row>
    <row r="55" spans="2:3">
      <c r="B55">
        <v>160</v>
      </c>
      <c r="C55">
        <v>-4.4422120000000004E-8</v>
      </c>
    </row>
    <row r="56" spans="2:3">
      <c r="B56">
        <v>162</v>
      </c>
      <c r="C56">
        <v>-4.3854539999999997E-8</v>
      </c>
    </row>
    <row r="57" spans="2:3">
      <c r="B57">
        <v>164</v>
      </c>
      <c r="C57">
        <v>-4.3287619999999995E-8</v>
      </c>
    </row>
    <row r="58" spans="2:3">
      <c r="B58">
        <v>166</v>
      </c>
      <c r="C58">
        <v>-4.2749079999999994E-8</v>
      </c>
    </row>
    <row r="59" spans="2:3">
      <c r="B59">
        <v>168</v>
      </c>
      <c r="C59">
        <v>-4.2209539999999991E-8</v>
      </c>
    </row>
    <row r="60" spans="2:3">
      <c r="B60">
        <v>170</v>
      </c>
      <c r="C60">
        <v>-4.166028E-8</v>
      </c>
    </row>
    <row r="61" spans="2:3">
      <c r="B61">
        <v>172</v>
      </c>
      <c r="C61">
        <v>-4.1130079999999997E-8</v>
      </c>
    </row>
    <row r="62" spans="2:3">
      <c r="B62">
        <v>174</v>
      </c>
      <c r="C62">
        <v>-4.0595420000000002E-8</v>
      </c>
    </row>
    <row r="63" spans="2:3">
      <c r="B63">
        <v>176</v>
      </c>
      <c r="C63">
        <v>-4.0073240000000001E-8</v>
      </c>
    </row>
    <row r="64" spans="2:3">
      <c r="B64">
        <v>178</v>
      </c>
      <c r="C64">
        <v>-3.9557080000000007E-8</v>
      </c>
    </row>
    <row r="65" spans="2:3">
      <c r="B65">
        <v>180</v>
      </c>
      <c r="C65">
        <v>-3.9045440000000011E-8</v>
      </c>
    </row>
    <row r="66" spans="2:3">
      <c r="B66">
        <v>182</v>
      </c>
      <c r="C66">
        <v>-3.853804000000001E-8</v>
      </c>
    </row>
    <row r="67" spans="2:3">
      <c r="B67">
        <v>184</v>
      </c>
      <c r="C67">
        <v>-3.8033200000000011E-8</v>
      </c>
    </row>
    <row r="68" spans="2:3">
      <c r="B68">
        <v>186</v>
      </c>
      <c r="C68">
        <v>-3.751218000000001E-8</v>
      </c>
    </row>
    <row r="69" spans="2:3">
      <c r="B69">
        <v>188</v>
      </c>
      <c r="C69">
        <v>-3.6992820000000008E-8</v>
      </c>
    </row>
    <row r="70" spans="2:3">
      <c r="B70">
        <v>190</v>
      </c>
      <c r="C70">
        <v>-3.6495780000000007E-8</v>
      </c>
    </row>
    <row r="71" spans="2:3">
      <c r="B71">
        <v>192</v>
      </c>
      <c r="C71">
        <v>-3.599352000000001E-8</v>
      </c>
    </row>
    <row r="72" spans="2:3">
      <c r="B72">
        <v>194</v>
      </c>
      <c r="C72">
        <v>-3.5507880000000004E-8</v>
      </c>
    </row>
    <row r="73" spans="2:3">
      <c r="B73">
        <v>196</v>
      </c>
      <c r="C73">
        <v>-3.5024580000000003E-8</v>
      </c>
    </row>
    <row r="74" spans="2:3">
      <c r="B74">
        <v>198</v>
      </c>
      <c r="C74">
        <v>-3.4565720000000003E-8</v>
      </c>
    </row>
    <row r="75" spans="2:3">
      <c r="B75">
        <v>200</v>
      </c>
      <c r="C75">
        <v>-3.412772000000001E-8</v>
      </c>
    </row>
    <row r="76" spans="2:3">
      <c r="B76">
        <v>202</v>
      </c>
      <c r="C76">
        <v>-3.3688580000000003E-8</v>
      </c>
    </row>
    <row r="77" spans="2:3">
      <c r="B77">
        <v>204</v>
      </c>
      <c r="C77">
        <v>-3.3254840000000011E-8</v>
      </c>
    </row>
    <row r="78" spans="2:3">
      <c r="B78">
        <v>206</v>
      </c>
      <c r="C78">
        <v>-3.2821760000000004E-8</v>
      </c>
    </row>
    <row r="79" spans="2:3">
      <c r="B79">
        <v>208</v>
      </c>
      <c r="C79">
        <v>-3.2397040000000008E-8</v>
      </c>
    </row>
    <row r="80" spans="2:3">
      <c r="B80">
        <v>210</v>
      </c>
      <c r="C80">
        <v>-3.1976219999999999E-8</v>
      </c>
    </row>
    <row r="81" spans="2:3">
      <c r="B81">
        <v>212</v>
      </c>
      <c r="C81">
        <v>-3.1555199999999998E-8</v>
      </c>
    </row>
    <row r="82" spans="2:3">
      <c r="B82">
        <v>214</v>
      </c>
      <c r="C82">
        <v>-3.1125640000000008E-8</v>
      </c>
    </row>
    <row r="83" spans="2:3">
      <c r="B83">
        <v>216</v>
      </c>
      <c r="C83">
        <v>-3.0713200000000003E-8</v>
      </c>
    </row>
    <row r="84" spans="2:3">
      <c r="B84">
        <v>218</v>
      </c>
      <c r="C84">
        <v>-3.0291319999999999E-8</v>
      </c>
    </row>
    <row r="85" spans="2:3">
      <c r="B85">
        <v>220</v>
      </c>
      <c r="C85">
        <v>-2.9858359999999997E-8</v>
      </c>
    </row>
    <row r="86" spans="2:3">
      <c r="B86">
        <v>222</v>
      </c>
      <c r="C86">
        <v>-2.9425619999999996E-8</v>
      </c>
    </row>
    <row r="87" spans="2:3">
      <c r="B87">
        <v>224</v>
      </c>
      <c r="C87">
        <v>-2.9009119999999994E-8</v>
      </c>
    </row>
    <row r="88" spans="2:3">
      <c r="B88">
        <v>226</v>
      </c>
      <c r="C88">
        <v>-2.8614240000000001E-8</v>
      </c>
    </row>
    <row r="89" spans="2:3">
      <c r="B89">
        <v>228</v>
      </c>
      <c r="C89">
        <v>-2.8218039999999998E-8</v>
      </c>
    </row>
    <row r="90" spans="2:3">
      <c r="B90">
        <v>230</v>
      </c>
      <c r="C90">
        <v>-2.7817039999999996E-8</v>
      </c>
    </row>
    <row r="91" spans="2:3">
      <c r="B91">
        <v>232</v>
      </c>
      <c r="C91">
        <v>-2.7429879999999996E-8</v>
      </c>
    </row>
    <row r="92" spans="2:3">
      <c r="B92">
        <v>234</v>
      </c>
      <c r="C92">
        <v>-2.7060159999999997E-8</v>
      </c>
    </row>
    <row r="93" spans="2:3">
      <c r="B93">
        <v>236</v>
      </c>
      <c r="C93">
        <v>-2.66908E-8</v>
      </c>
    </row>
    <row r="94" spans="2:3">
      <c r="B94">
        <v>238</v>
      </c>
      <c r="C94">
        <v>-2.632572E-8</v>
      </c>
    </row>
    <row r="95" spans="2:3">
      <c r="B95">
        <v>240</v>
      </c>
      <c r="C95">
        <v>-2.5966179999999994E-8</v>
      </c>
    </row>
    <row r="96" spans="2:3">
      <c r="B96">
        <v>242</v>
      </c>
      <c r="C96">
        <v>-2.5616919999999995E-8</v>
      </c>
    </row>
    <row r="97" spans="2:3">
      <c r="B97">
        <v>244</v>
      </c>
      <c r="C97">
        <v>-2.5276099999999996E-8</v>
      </c>
    </row>
    <row r="98" spans="2:3">
      <c r="B98">
        <v>246</v>
      </c>
      <c r="C98">
        <v>-2.4937860000000003E-8</v>
      </c>
    </row>
    <row r="99" spans="2:3">
      <c r="B99">
        <v>248</v>
      </c>
      <c r="C99">
        <v>-2.4627460000000007E-8</v>
      </c>
    </row>
    <row r="100" spans="2:3">
      <c r="B100">
        <v>250</v>
      </c>
      <c r="C100">
        <v>-2.4316420000000006E-8</v>
      </c>
    </row>
    <row r="101" spans="2:3">
      <c r="B101">
        <v>252</v>
      </c>
      <c r="C101">
        <v>-2.4015820000000004E-8</v>
      </c>
    </row>
    <row r="102" spans="2:3">
      <c r="B102">
        <v>254</v>
      </c>
      <c r="C102">
        <v>-2.3716300000000005E-8</v>
      </c>
    </row>
    <row r="103" spans="2:3">
      <c r="B103">
        <v>256</v>
      </c>
      <c r="C103">
        <v>-2.3430320000000005E-8</v>
      </c>
    </row>
    <row r="104" spans="2:3">
      <c r="B104">
        <v>258</v>
      </c>
      <c r="C104">
        <v>-2.3165840000000006E-8</v>
      </c>
    </row>
    <row r="105" spans="2:3">
      <c r="B105">
        <v>260</v>
      </c>
      <c r="C105">
        <v>-2.2917460000000007E-8</v>
      </c>
    </row>
    <row r="106" spans="2:3">
      <c r="B106">
        <v>262</v>
      </c>
      <c r="C106">
        <v>-2.2686880000000005E-8</v>
      </c>
    </row>
    <row r="107" spans="2:3">
      <c r="B107">
        <v>264</v>
      </c>
      <c r="C107">
        <v>-2.2450680000000004E-8</v>
      </c>
    </row>
    <row r="108" spans="2:3">
      <c r="B108">
        <v>266</v>
      </c>
      <c r="C108">
        <v>-2.2204020000000005E-8</v>
      </c>
    </row>
    <row r="109" spans="2:3">
      <c r="B109">
        <v>268</v>
      </c>
      <c r="C109">
        <v>-2.1953800000000008E-8</v>
      </c>
    </row>
    <row r="110" spans="2:3">
      <c r="B110">
        <v>270</v>
      </c>
      <c r="C110">
        <v>-2.1731880000000004E-8</v>
      </c>
    </row>
    <row r="111" spans="2:3">
      <c r="B111">
        <v>272</v>
      </c>
      <c r="C111">
        <v>-2.1498400000000007E-8</v>
      </c>
    </row>
    <row r="112" spans="2:3">
      <c r="B112">
        <v>274</v>
      </c>
      <c r="C112">
        <v>-2.1279100000000004E-8</v>
      </c>
    </row>
    <row r="113" spans="2:3">
      <c r="B113">
        <v>276</v>
      </c>
      <c r="C113">
        <v>-2.1073620000000005E-8</v>
      </c>
    </row>
    <row r="114" spans="2:3">
      <c r="B114">
        <v>278</v>
      </c>
      <c r="C114">
        <v>-2.0871000000000005E-8</v>
      </c>
    </row>
    <row r="115" spans="2:3">
      <c r="B115">
        <v>280</v>
      </c>
      <c r="C115">
        <v>-2.0678240000000005E-8</v>
      </c>
    </row>
    <row r="116" spans="2:3">
      <c r="B116">
        <v>282</v>
      </c>
      <c r="C116">
        <v>-2.0504940000000005E-8</v>
      </c>
    </row>
    <row r="117" spans="2:3">
      <c r="B117">
        <v>284</v>
      </c>
      <c r="C117">
        <v>-2.0363720000000006E-8</v>
      </c>
    </row>
    <row r="118" spans="2:3">
      <c r="B118">
        <v>286</v>
      </c>
      <c r="C118">
        <v>-2.0243260000000001E-8</v>
      </c>
    </row>
    <row r="119" spans="2:3">
      <c r="B119">
        <v>288</v>
      </c>
      <c r="C119">
        <v>-2.0138560000000005E-8</v>
      </c>
    </row>
    <row r="120" spans="2:3">
      <c r="B120">
        <v>290</v>
      </c>
      <c r="C120">
        <v>-2.0042120000000007E-8</v>
      </c>
    </row>
    <row r="121" spans="2:3">
      <c r="B121">
        <v>292</v>
      </c>
      <c r="C121">
        <v>-1.997704E-8</v>
      </c>
    </row>
    <row r="122" spans="2:3">
      <c r="B122">
        <v>294</v>
      </c>
      <c r="C122">
        <v>-1.992816E-8</v>
      </c>
    </row>
    <row r="123" spans="2:3">
      <c r="B123">
        <v>296</v>
      </c>
      <c r="C123">
        <v>-1.9870900000000001E-8</v>
      </c>
    </row>
    <row r="124" spans="2:3">
      <c r="B124">
        <v>298</v>
      </c>
      <c r="C124">
        <v>-1.9812200000000003E-8</v>
      </c>
    </row>
    <row r="125" spans="2:3">
      <c r="B125">
        <v>300</v>
      </c>
      <c r="C125">
        <v>-1.9742220000000003E-8</v>
      </c>
    </row>
    <row r="126" spans="2:3">
      <c r="B126">
        <v>302</v>
      </c>
      <c r="C126">
        <v>-1.9687220000000003E-8</v>
      </c>
    </row>
    <row r="127" spans="2:3">
      <c r="B127">
        <v>304</v>
      </c>
      <c r="C127">
        <v>-1.9625520000000006E-8</v>
      </c>
    </row>
    <row r="128" spans="2:3">
      <c r="B128">
        <v>306</v>
      </c>
      <c r="C128">
        <v>-1.9576000000000003E-8</v>
      </c>
    </row>
    <row r="129" spans="2:3">
      <c r="B129">
        <v>308</v>
      </c>
      <c r="C129">
        <v>-1.95248E-8</v>
      </c>
    </row>
    <row r="130" spans="2:3">
      <c r="B130">
        <v>310</v>
      </c>
      <c r="C130">
        <v>-1.9479580000000002E-8</v>
      </c>
    </row>
    <row r="131" spans="2:3">
      <c r="B131">
        <v>312</v>
      </c>
      <c r="C131">
        <v>-1.9431760000000001E-8</v>
      </c>
    </row>
    <row r="132" spans="2:3">
      <c r="B132">
        <v>314</v>
      </c>
      <c r="C132">
        <v>-1.937282E-8</v>
      </c>
    </row>
    <row r="133" spans="2:3">
      <c r="B133">
        <v>316</v>
      </c>
      <c r="C133">
        <v>-1.9332459999999998E-8</v>
      </c>
    </row>
    <row r="134" spans="2:3">
      <c r="B134">
        <v>318</v>
      </c>
      <c r="C134">
        <v>-1.9298139999999997E-8</v>
      </c>
    </row>
    <row r="135" spans="2:3">
      <c r="B135">
        <v>320</v>
      </c>
      <c r="C135">
        <v>-1.9284339999999998E-8</v>
      </c>
    </row>
    <row r="136" spans="2:3">
      <c r="B136">
        <v>322</v>
      </c>
      <c r="C136">
        <v>-1.9253159999999998E-8</v>
      </c>
    </row>
    <row r="137" spans="2:3">
      <c r="B137">
        <v>324</v>
      </c>
      <c r="C137">
        <v>-1.9219840000000001E-8</v>
      </c>
    </row>
    <row r="138" spans="2:3">
      <c r="B138">
        <v>326</v>
      </c>
      <c r="C138">
        <v>-1.9185819999999999E-8</v>
      </c>
    </row>
    <row r="139" spans="2:3">
      <c r="B139">
        <v>328</v>
      </c>
      <c r="C139">
        <v>-1.91617E-8</v>
      </c>
    </row>
    <row r="140" spans="2:3">
      <c r="B140">
        <v>330</v>
      </c>
      <c r="C140">
        <v>-1.9136740000000001E-8</v>
      </c>
    </row>
    <row r="141" spans="2:3">
      <c r="B141">
        <v>332</v>
      </c>
      <c r="C141">
        <v>-1.9120600000000001E-8</v>
      </c>
    </row>
    <row r="142" spans="2:3">
      <c r="B142">
        <v>334</v>
      </c>
      <c r="C142">
        <v>-1.9108020000000001E-8</v>
      </c>
    </row>
    <row r="143" spans="2:3">
      <c r="B143">
        <v>336</v>
      </c>
      <c r="C143">
        <v>-1.9095940000000002E-8</v>
      </c>
    </row>
    <row r="144" spans="2:3">
      <c r="B144">
        <v>338</v>
      </c>
      <c r="C144">
        <v>-1.9082660000000004E-8</v>
      </c>
    </row>
    <row r="145" spans="2:3">
      <c r="B145">
        <v>340</v>
      </c>
      <c r="C145">
        <v>-1.9073199999999999E-8</v>
      </c>
    </row>
    <row r="146" spans="2:3">
      <c r="B146">
        <v>342</v>
      </c>
      <c r="C146">
        <v>-1.9066920000000002E-8</v>
      </c>
    </row>
    <row r="147" spans="2:3">
      <c r="B147">
        <v>344</v>
      </c>
      <c r="C147">
        <v>-1.9060440000000001E-8</v>
      </c>
    </row>
    <row r="148" spans="2:3">
      <c r="B148">
        <v>346</v>
      </c>
      <c r="C148">
        <v>-1.9056519999999999E-8</v>
      </c>
    </row>
    <row r="149" spans="2:3">
      <c r="B149">
        <v>348</v>
      </c>
      <c r="C149">
        <v>-1.9043960000000002E-8</v>
      </c>
    </row>
    <row r="150" spans="2:3">
      <c r="B150">
        <v>350</v>
      </c>
      <c r="C150">
        <v>-1.9049099999999999E-8</v>
      </c>
    </row>
    <row r="151" spans="2:3">
      <c r="B151">
        <v>352</v>
      </c>
      <c r="C151">
        <v>-1.9046240000000001E-8</v>
      </c>
    </row>
    <row r="152" spans="2:3">
      <c r="B152">
        <v>354</v>
      </c>
      <c r="C152">
        <v>-1.9059380000000001E-8</v>
      </c>
    </row>
    <row r="153" spans="2:3">
      <c r="B153">
        <v>356</v>
      </c>
      <c r="C153">
        <v>-1.907856E-8</v>
      </c>
    </row>
    <row r="154" spans="2:3">
      <c r="B154">
        <v>358</v>
      </c>
      <c r="C154">
        <v>-1.9103419999999997E-8</v>
      </c>
    </row>
    <row r="155" spans="2:3">
      <c r="B155">
        <v>360</v>
      </c>
      <c r="C155">
        <v>-1.912066E-8</v>
      </c>
    </row>
    <row r="156" spans="2:3">
      <c r="B156">
        <v>362</v>
      </c>
      <c r="C156">
        <v>-1.9140840000000001E-8</v>
      </c>
    </row>
    <row r="157" spans="2:3">
      <c r="B157">
        <v>364</v>
      </c>
      <c r="C157">
        <v>-1.9192980000000002E-8</v>
      </c>
    </row>
    <row r="158" spans="2:3">
      <c r="B158">
        <v>366</v>
      </c>
      <c r="C158">
        <v>-1.9242320000000001E-8</v>
      </c>
    </row>
    <row r="159" spans="2:3">
      <c r="B159">
        <v>368</v>
      </c>
      <c r="C159">
        <v>-1.9297060000000003E-8</v>
      </c>
    </row>
    <row r="160" spans="2:3">
      <c r="B160">
        <v>370</v>
      </c>
      <c r="C160">
        <v>-1.9340700000000001E-8</v>
      </c>
    </row>
    <row r="161" spans="2:3">
      <c r="B161">
        <v>372</v>
      </c>
      <c r="C161">
        <v>-1.9399679999999999E-8</v>
      </c>
    </row>
    <row r="162" spans="2:3">
      <c r="B162">
        <v>374</v>
      </c>
      <c r="C162">
        <v>-1.9451619999999999E-8</v>
      </c>
    </row>
    <row r="163" spans="2:3">
      <c r="B163">
        <v>376</v>
      </c>
      <c r="C163">
        <v>-1.950242E-8</v>
      </c>
    </row>
    <row r="164" spans="2:3">
      <c r="B164">
        <v>378</v>
      </c>
      <c r="C164">
        <v>-1.9548780000000001E-8</v>
      </c>
    </row>
    <row r="165" spans="2:3">
      <c r="B165">
        <v>380</v>
      </c>
      <c r="C165">
        <v>-1.959948E-8</v>
      </c>
    </row>
    <row r="166" spans="2:3">
      <c r="B166">
        <v>382</v>
      </c>
      <c r="C166">
        <v>-1.9648360000000001E-8</v>
      </c>
    </row>
    <row r="167" spans="2:3">
      <c r="B167">
        <v>384</v>
      </c>
      <c r="C167">
        <v>-1.9674639999999997E-8</v>
      </c>
    </row>
    <row r="168" spans="2:3">
      <c r="B168">
        <v>386</v>
      </c>
      <c r="C168">
        <v>-1.9722720000000001E-8</v>
      </c>
    </row>
    <row r="169" spans="2:3">
      <c r="B169">
        <v>388</v>
      </c>
      <c r="C169">
        <v>-1.9780939999999998E-8</v>
      </c>
    </row>
    <row r="170" spans="2:3">
      <c r="B170">
        <v>390</v>
      </c>
      <c r="C170">
        <v>-1.9834960000000002E-8</v>
      </c>
    </row>
    <row r="171" spans="2:3">
      <c r="B171">
        <v>392</v>
      </c>
      <c r="C171">
        <v>-1.9886019999999997E-8</v>
      </c>
    </row>
    <row r="172" spans="2:3">
      <c r="B172">
        <v>394</v>
      </c>
      <c r="C172">
        <v>-1.9929979999999997E-8</v>
      </c>
    </row>
    <row r="173" spans="2:3">
      <c r="B173">
        <v>396</v>
      </c>
      <c r="C173">
        <v>-1.9975760000000003E-8</v>
      </c>
    </row>
    <row r="174" spans="2:3">
      <c r="B174">
        <v>398</v>
      </c>
      <c r="C174">
        <v>-2.0022800000000002E-8</v>
      </c>
    </row>
    <row r="175" spans="2:3">
      <c r="B175">
        <v>400</v>
      </c>
      <c r="C175">
        <v>-2.0081760000000004E-8</v>
      </c>
    </row>
    <row r="176" spans="2:3">
      <c r="B176">
        <v>402</v>
      </c>
      <c r="C176">
        <v>-2.0147700000000003E-8</v>
      </c>
    </row>
    <row r="177" spans="2:3">
      <c r="B177">
        <v>404</v>
      </c>
      <c r="C177">
        <v>-2.0218180000000004E-8</v>
      </c>
    </row>
    <row r="178" spans="2:3">
      <c r="B178">
        <v>406</v>
      </c>
      <c r="C178">
        <v>-2.0278360000000007E-8</v>
      </c>
    </row>
    <row r="179" spans="2:3">
      <c r="B179">
        <v>408</v>
      </c>
      <c r="C179">
        <v>-2.0348199999999999E-8</v>
      </c>
    </row>
    <row r="180" spans="2:3">
      <c r="B180">
        <v>410</v>
      </c>
      <c r="C180">
        <v>-2.0410660000000001E-8</v>
      </c>
    </row>
    <row r="181" spans="2:3">
      <c r="B181">
        <v>412</v>
      </c>
      <c r="C181">
        <v>-2.0469020000000003E-8</v>
      </c>
    </row>
    <row r="182" spans="2:3">
      <c r="B182">
        <v>414</v>
      </c>
      <c r="C182">
        <v>-2.0535800000000002E-8</v>
      </c>
    </row>
    <row r="183" spans="2:3">
      <c r="B183">
        <v>416</v>
      </c>
      <c r="C183">
        <v>-2.059312E-8</v>
      </c>
    </row>
    <row r="184" spans="2:3">
      <c r="B184">
        <v>418</v>
      </c>
      <c r="C184">
        <v>-2.0658840000000002E-8</v>
      </c>
    </row>
    <row r="185" spans="2:3">
      <c r="B185">
        <v>420</v>
      </c>
      <c r="C185">
        <v>-2.0712440000000008E-8</v>
      </c>
    </row>
    <row r="186" spans="2:3">
      <c r="B186">
        <v>422</v>
      </c>
      <c r="C186">
        <v>-2.076368E-8</v>
      </c>
    </row>
    <row r="187" spans="2:3">
      <c r="B187">
        <v>424</v>
      </c>
      <c r="C187">
        <v>-2.0809700000000003E-8</v>
      </c>
    </row>
    <row r="188" spans="2:3">
      <c r="B188">
        <v>426</v>
      </c>
      <c r="C188">
        <v>-2.08471E-8</v>
      </c>
    </row>
    <row r="189" spans="2:3">
      <c r="B189">
        <v>428</v>
      </c>
      <c r="C189">
        <v>-2.0865519999999999E-8</v>
      </c>
    </row>
    <row r="190" spans="2:3">
      <c r="B190">
        <v>430</v>
      </c>
      <c r="C190">
        <v>-2.0885439999999999E-8</v>
      </c>
    </row>
    <row r="191" spans="2:3">
      <c r="B191">
        <v>432</v>
      </c>
      <c r="C191">
        <v>-2.09015E-8</v>
      </c>
    </row>
    <row r="192" spans="2:3">
      <c r="B192">
        <v>434</v>
      </c>
      <c r="C192">
        <v>-2.0917379999999997E-8</v>
      </c>
    </row>
    <row r="193" spans="2:3">
      <c r="B193">
        <v>436</v>
      </c>
      <c r="C193">
        <v>-2.0937479999999998E-8</v>
      </c>
    </row>
    <row r="194" spans="2:3">
      <c r="B194">
        <v>438</v>
      </c>
      <c r="C194">
        <v>-2.0969699999999999E-8</v>
      </c>
    </row>
    <row r="195" spans="2:3">
      <c r="B195">
        <v>440</v>
      </c>
      <c r="C195">
        <v>-2.100162E-8</v>
      </c>
    </row>
    <row r="196" spans="2:3">
      <c r="B196">
        <v>442</v>
      </c>
      <c r="C196">
        <v>-2.1036639999999999E-8</v>
      </c>
    </row>
    <row r="197" spans="2:3">
      <c r="B197">
        <v>444</v>
      </c>
      <c r="C197">
        <v>-2.1075099999999997E-8</v>
      </c>
    </row>
    <row r="198" spans="2:3">
      <c r="B198">
        <v>446</v>
      </c>
      <c r="C198">
        <v>-2.1125339999999995E-8</v>
      </c>
    </row>
    <row r="199" spans="2:3">
      <c r="B199">
        <v>448</v>
      </c>
      <c r="C199">
        <v>-2.1189499999999996E-8</v>
      </c>
    </row>
    <row r="200" spans="2:3">
      <c r="B200">
        <v>450</v>
      </c>
      <c r="C200">
        <v>-2.1240779999999994E-8</v>
      </c>
    </row>
    <row r="201" spans="2:3">
      <c r="B201">
        <v>452</v>
      </c>
      <c r="C201">
        <v>-2.1304339999999999E-8</v>
      </c>
    </row>
    <row r="202" spans="2:3">
      <c r="B202">
        <v>454</v>
      </c>
      <c r="C202">
        <v>-2.1361399999999997E-8</v>
      </c>
    </row>
    <row r="203" spans="2:3">
      <c r="B203">
        <v>456</v>
      </c>
      <c r="C203">
        <v>-2.14093E-8</v>
      </c>
    </row>
    <row r="204" spans="2:3">
      <c r="B204">
        <v>458</v>
      </c>
      <c r="C204">
        <v>-2.1442439999999996E-8</v>
      </c>
    </row>
    <row r="205" spans="2:3">
      <c r="B205">
        <v>460</v>
      </c>
      <c r="C205">
        <v>-2.1505899999999995E-8</v>
      </c>
    </row>
    <row r="206" spans="2:3">
      <c r="B206">
        <v>462</v>
      </c>
      <c r="C206">
        <v>-2.1561959999999999E-8</v>
      </c>
    </row>
    <row r="207" spans="2:3">
      <c r="B207">
        <v>464</v>
      </c>
      <c r="C207">
        <v>-2.1604559999999999E-8</v>
      </c>
    </row>
    <row r="208" spans="2:3">
      <c r="B208">
        <v>466</v>
      </c>
      <c r="C208">
        <v>-2.1648159999999998E-8</v>
      </c>
    </row>
    <row r="209" spans="2:3">
      <c r="B209">
        <v>468</v>
      </c>
      <c r="C209">
        <v>-2.1692739999999998E-8</v>
      </c>
    </row>
    <row r="210" spans="2:3">
      <c r="B210">
        <v>470</v>
      </c>
      <c r="C210">
        <v>-2.1754459999999995E-8</v>
      </c>
    </row>
    <row r="211" spans="2:3">
      <c r="B211">
        <v>472</v>
      </c>
      <c r="C211">
        <v>-2.1820899999999995E-8</v>
      </c>
    </row>
    <row r="212" spans="2:3">
      <c r="B212">
        <v>474</v>
      </c>
      <c r="C212">
        <v>-2.1884039999999992E-8</v>
      </c>
    </row>
    <row r="213" spans="2:3">
      <c r="B213">
        <v>476</v>
      </c>
      <c r="C213">
        <v>-2.1952879999999996E-8</v>
      </c>
    </row>
    <row r="214" spans="2:3">
      <c r="B214">
        <v>478</v>
      </c>
      <c r="C214">
        <v>-2.2042039999999993E-8</v>
      </c>
    </row>
    <row r="215" spans="2:3">
      <c r="B215">
        <v>480</v>
      </c>
      <c r="C215">
        <v>-2.2108939999999997E-8</v>
      </c>
    </row>
    <row r="216" spans="2:3">
      <c r="B216">
        <v>482</v>
      </c>
      <c r="C216">
        <v>-2.2188919999999995E-8</v>
      </c>
    </row>
    <row r="217" spans="2:3">
      <c r="B217">
        <v>484</v>
      </c>
      <c r="C217">
        <v>-2.2278879999999992E-8</v>
      </c>
    </row>
    <row r="218" spans="2:3">
      <c r="B218">
        <v>486</v>
      </c>
      <c r="C218">
        <v>-2.2361079999999997E-8</v>
      </c>
    </row>
    <row r="219" spans="2:3">
      <c r="B219">
        <v>488</v>
      </c>
      <c r="C219">
        <v>-2.243928E-8</v>
      </c>
    </row>
    <row r="220" spans="2:3">
      <c r="B220">
        <v>490</v>
      </c>
      <c r="C220">
        <v>-2.2525440000000003E-8</v>
      </c>
    </row>
    <row r="221" spans="2:3">
      <c r="B221">
        <v>492</v>
      </c>
      <c r="C221">
        <v>-2.2598560000000001E-8</v>
      </c>
    </row>
    <row r="222" spans="2:3">
      <c r="B222">
        <v>494</v>
      </c>
      <c r="C222">
        <v>-2.2676240000000001E-8</v>
      </c>
    </row>
    <row r="223" spans="2:3">
      <c r="B223">
        <v>496</v>
      </c>
      <c r="C223">
        <v>-2.2755300000000004E-8</v>
      </c>
    </row>
    <row r="224" spans="2:3">
      <c r="B224">
        <v>498</v>
      </c>
      <c r="C224">
        <v>-2.282784E-8</v>
      </c>
    </row>
    <row r="225" spans="2:3">
      <c r="B225">
        <v>500</v>
      </c>
      <c r="C225">
        <v>-2.2886820000000001E-8</v>
      </c>
    </row>
    <row r="226" spans="2:3">
      <c r="B226">
        <v>502</v>
      </c>
      <c r="C226">
        <v>-2.2927540000000001E-8</v>
      </c>
    </row>
    <row r="227" spans="2:3">
      <c r="B227">
        <v>504</v>
      </c>
      <c r="C227">
        <v>-2.2969299999999998E-8</v>
      </c>
    </row>
    <row r="228" spans="2:3">
      <c r="B228">
        <v>506</v>
      </c>
      <c r="C228">
        <v>-2.3005480000000001E-8</v>
      </c>
    </row>
    <row r="229" spans="2:3">
      <c r="B229">
        <v>508</v>
      </c>
      <c r="C229">
        <v>-2.3027779999999996E-8</v>
      </c>
    </row>
    <row r="230" spans="2:3">
      <c r="B230">
        <v>510</v>
      </c>
      <c r="C230">
        <v>-2.3034639999999995E-8</v>
      </c>
    </row>
    <row r="231" spans="2:3">
      <c r="B231">
        <v>512</v>
      </c>
      <c r="C231">
        <v>-2.3040479999999994E-8</v>
      </c>
    </row>
    <row r="232" spans="2:3">
      <c r="B232">
        <v>514</v>
      </c>
      <c r="C232">
        <v>-2.3057999999999994E-8</v>
      </c>
    </row>
    <row r="233" spans="2:3">
      <c r="B233">
        <v>516</v>
      </c>
      <c r="C233">
        <v>-2.3079519999999991E-8</v>
      </c>
    </row>
    <row r="234" spans="2:3">
      <c r="B234">
        <v>518</v>
      </c>
      <c r="C234">
        <v>-2.3099019999999994E-8</v>
      </c>
    </row>
    <row r="235" spans="2:3">
      <c r="B235">
        <v>520</v>
      </c>
      <c r="C235">
        <v>-2.3142419999999995E-8</v>
      </c>
    </row>
    <row r="236" spans="2:3">
      <c r="B236">
        <v>522</v>
      </c>
      <c r="C236">
        <v>-2.3202539999999995E-8</v>
      </c>
    </row>
    <row r="237" spans="2:3">
      <c r="B237">
        <v>524</v>
      </c>
      <c r="C237">
        <v>-2.3264399999999994E-8</v>
      </c>
    </row>
    <row r="238" spans="2:3">
      <c r="B238">
        <v>526</v>
      </c>
      <c r="C238">
        <v>-2.3340339999999998E-8</v>
      </c>
    </row>
    <row r="239" spans="2:3">
      <c r="B239">
        <v>528</v>
      </c>
      <c r="C239">
        <v>-2.3424619999999998E-8</v>
      </c>
    </row>
    <row r="240" spans="2:3">
      <c r="B240">
        <v>530</v>
      </c>
      <c r="C240">
        <v>-2.3521759999999997E-8</v>
      </c>
    </row>
    <row r="241" spans="2:3">
      <c r="B241">
        <v>532</v>
      </c>
      <c r="C241">
        <v>-2.3633059999999997E-8</v>
      </c>
    </row>
    <row r="242" spans="2:3">
      <c r="B242">
        <v>534</v>
      </c>
      <c r="C242">
        <v>-2.373778E-8</v>
      </c>
    </row>
    <row r="243" spans="2:3">
      <c r="B243">
        <v>536</v>
      </c>
      <c r="C243">
        <v>-2.3839259999999999E-8</v>
      </c>
    </row>
    <row r="244" spans="2:3">
      <c r="B244">
        <v>538</v>
      </c>
      <c r="C244">
        <v>-2.3934300000000001E-8</v>
      </c>
    </row>
    <row r="245" spans="2:3">
      <c r="B245">
        <v>540</v>
      </c>
      <c r="C245">
        <v>-2.4012780000000004E-8</v>
      </c>
    </row>
    <row r="246" spans="2:3">
      <c r="B246">
        <v>542</v>
      </c>
      <c r="C246">
        <v>-2.4082339999999999E-8</v>
      </c>
    </row>
    <row r="247" spans="2:3">
      <c r="B247">
        <v>544</v>
      </c>
      <c r="C247">
        <v>-2.4143560000000006E-8</v>
      </c>
    </row>
    <row r="248" spans="2:3">
      <c r="B248">
        <v>546</v>
      </c>
      <c r="C248">
        <v>-2.418588E-8</v>
      </c>
    </row>
    <row r="249" spans="2:3">
      <c r="B249">
        <v>548</v>
      </c>
      <c r="C249">
        <v>-2.4223039999999997E-8</v>
      </c>
    </row>
    <row r="250" spans="2:3">
      <c r="B250">
        <v>550</v>
      </c>
      <c r="C250">
        <v>-2.4259420000000001E-8</v>
      </c>
    </row>
    <row r="251" spans="2:3">
      <c r="B251">
        <v>552</v>
      </c>
      <c r="C251">
        <v>-2.428322E-8</v>
      </c>
    </row>
    <row r="252" spans="2:3">
      <c r="B252">
        <v>554</v>
      </c>
      <c r="C252">
        <v>-2.4304759999999998E-8</v>
      </c>
    </row>
    <row r="253" spans="2:3">
      <c r="B253">
        <v>556</v>
      </c>
      <c r="C253">
        <v>-2.4319119999999996E-8</v>
      </c>
    </row>
    <row r="254" spans="2:3">
      <c r="B254">
        <v>558</v>
      </c>
      <c r="C254">
        <v>-2.4337439999999996E-8</v>
      </c>
    </row>
    <row r="255" spans="2:3">
      <c r="B255">
        <v>560</v>
      </c>
      <c r="C255">
        <v>-2.4332939999999994E-8</v>
      </c>
    </row>
    <row r="256" spans="2:3">
      <c r="B256">
        <v>562</v>
      </c>
      <c r="C256">
        <v>-2.433357999999999E-8</v>
      </c>
    </row>
    <row r="257" spans="2:3">
      <c r="B257">
        <v>564</v>
      </c>
      <c r="C257">
        <v>-2.4332359999999998E-8</v>
      </c>
    </row>
    <row r="258" spans="2:3">
      <c r="B258">
        <v>566</v>
      </c>
      <c r="C258">
        <v>-2.4340719999999999E-8</v>
      </c>
    </row>
    <row r="259" spans="2:3">
      <c r="B259">
        <v>568</v>
      </c>
      <c r="C259">
        <v>-2.4351979999999996E-8</v>
      </c>
    </row>
    <row r="260" spans="2:3">
      <c r="B260">
        <v>570</v>
      </c>
      <c r="C260">
        <v>-2.4347019999999993E-8</v>
      </c>
    </row>
    <row r="261" spans="2:3">
      <c r="B261">
        <v>572</v>
      </c>
      <c r="C261">
        <v>-2.4341419999999991E-8</v>
      </c>
    </row>
    <row r="262" spans="2:3">
      <c r="B262">
        <v>574</v>
      </c>
      <c r="C262">
        <v>-2.4340599999999991E-8</v>
      </c>
    </row>
    <row r="263" spans="2:3">
      <c r="B263">
        <v>576</v>
      </c>
      <c r="C263">
        <v>-2.4352239999999992E-8</v>
      </c>
    </row>
    <row r="264" spans="2:3">
      <c r="B264">
        <v>578</v>
      </c>
      <c r="C264">
        <v>-2.4343739999999996E-8</v>
      </c>
    </row>
    <row r="265" spans="2:3">
      <c r="B265">
        <v>580</v>
      </c>
      <c r="C265">
        <v>-2.4350219999999997E-8</v>
      </c>
    </row>
    <row r="266" spans="2:3">
      <c r="B266">
        <v>582</v>
      </c>
      <c r="C266">
        <v>-2.4349059999999998E-8</v>
      </c>
    </row>
    <row r="267" spans="2:3">
      <c r="B267">
        <v>584</v>
      </c>
      <c r="C267">
        <v>-2.4346879999999998E-8</v>
      </c>
    </row>
    <row r="268" spans="2:3">
      <c r="B268">
        <v>586</v>
      </c>
      <c r="C268">
        <v>-2.4341939999999998E-8</v>
      </c>
    </row>
    <row r="269" spans="2:3">
      <c r="B269">
        <v>588</v>
      </c>
      <c r="C269">
        <v>-2.4330660000000002E-8</v>
      </c>
    </row>
    <row r="270" spans="2:3">
      <c r="B270">
        <v>590</v>
      </c>
      <c r="C270">
        <v>-2.4328060000000004E-8</v>
      </c>
    </row>
    <row r="271" spans="2:3">
      <c r="B271">
        <v>592</v>
      </c>
      <c r="C271">
        <v>-2.4310900000000003E-8</v>
      </c>
    </row>
    <row r="272" spans="2:3">
      <c r="B272">
        <v>594</v>
      </c>
      <c r="C272">
        <v>-2.4289880000000009E-8</v>
      </c>
    </row>
    <row r="273" spans="2:3">
      <c r="B273">
        <v>596</v>
      </c>
      <c r="C273">
        <v>-2.4256600000000008E-8</v>
      </c>
    </row>
    <row r="274" spans="2:3">
      <c r="B274">
        <v>598</v>
      </c>
      <c r="C274">
        <v>-2.4228020000000007E-8</v>
      </c>
    </row>
    <row r="275" spans="2:3">
      <c r="B275">
        <v>600</v>
      </c>
      <c r="C275">
        <v>-2.4206340000000008E-8</v>
      </c>
    </row>
    <row r="276" spans="2:3">
      <c r="B276">
        <v>602</v>
      </c>
      <c r="C276">
        <v>-2.4185300000000011E-8</v>
      </c>
    </row>
    <row r="277" spans="2:3">
      <c r="B277">
        <v>604</v>
      </c>
      <c r="C277">
        <v>-2.4183180000000007E-8</v>
      </c>
    </row>
    <row r="278" spans="2:3">
      <c r="B278">
        <v>606</v>
      </c>
      <c r="C278">
        <v>-2.4181900000000006E-8</v>
      </c>
    </row>
    <row r="279" spans="2:3">
      <c r="B279">
        <v>608</v>
      </c>
      <c r="C279">
        <v>-2.4190560000000007E-8</v>
      </c>
    </row>
    <row r="280" spans="2:3">
      <c r="B280">
        <v>610</v>
      </c>
      <c r="C280">
        <v>-2.4212240000000002E-8</v>
      </c>
    </row>
    <row r="281" spans="2:3">
      <c r="B281">
        <v>612</v>
      </c>
      <c r="C281">
        <v>-2.4247880000000001E-8</v>
      </c>
    </row>
    <row r="282" spans="2:3">
      <c r="B282">
        <v>614</v>
      </c>
      <c r="C282">
        <v>-2.4275940000000003E-8</v>
      </c>
    </row>
    <row r="283" spans="2:3">
      <c r="B283">
        <v>616</v>
      </c>
      <c r="C283">
        <v>-2.4311100000000004E-8</v>
      </c>
    </row>
    <row r="284" spans="2:3">
      <c r="B284">
        <v>618</v>
      </c>
      <c r="C284">
        <v>-2.4337820000000008E-8</v>
      </c>
    </row>
    <row r="285" spans="2:3">
      <c r="B285">
        <v>620</v>
      </c>
      <c r="C285">
        <v>-2.4356600000000006E-8</v>
      </c>
    </row>
    <row r="286" spans="2:3">
      <c r="B286">
        <v>622</v>
      </c>
      <c r="C286">
        <v>-2.4375880000000004E-8</v>
      </c>
    </row>
    <row r="287" spans="2:3">
      <c r="B287">
        <v>624</v>
      </c>
      <c r="C287">
        <v>-2.4379820000000003E-8</v>
      </c>
    </row>
    <row r="288" spans="2:3">
      <c r="B288">
        <v>626</v>
      </c>
      <c r="C288">
        <v>-2.4387820000000002E-8</v>
      </c>
    </row>
    <row r="289" spans="2:3">
      <c r="B289">
        <v>628</v>
      </c>
      <c r="C289">
        <v>-2.4381960000000007E-8</v>
      </c>
    </row>
    <row r="290" spans="2:3">
      <c r="B290">
        <v>630</v>
      </c>
      <c r="C290">
        <v>-2.4359000000000003E-8</v>
      </c>
    </row>
    <row r="291" spans="2:3">
      <c r="B291">
        <v>632</v>
      </c>
      <c r="C291">
        <v>-2.4332520000000006E-8</v>
      </c>
    </row>
    <row r="292" spans="2:3">
      <c r="B292">
        <v>634</v>
      </c>
      <c r="C292">
        <v>-2.4309320000000006E-8</v>
      </c>
    </row>
    <row r="293" spans="2:3">
      <c r="B293">
        <v>636</v>
      </c>
      <c r="C293">
        <v>-2.4278100000000009E-8</v>
      </c>
    </row>
    <row r="294" spans="2:3">
      <c r="B294">
        <v>638</v>
      </c>
      <c r="C294">
        <v>-2.4223322000000005E-8</v>
      </c>
    </row>
    <row r="295" spans="2:3">
      <c r="B295">
        <v>640</v>
      </c>
      <c r="C295">
        <v>-2.4185584000000009E-8</v>
      </c>
    </row>
    <row r="296" spans="2:3">
      <c r="B296">
        <v>642</v>
      </c>
      <c r="C296">
        <v>-2.4148666000000003E-8</v>
      </c>
    </row>
    <row r="297" spans="2:3">
      <c r="B297">
        <v>644</v>
      </c>
      <c r="C297">
        <v>-2.4123508E-8</v>
      </c>
    </row>
    <row r="298" spans="2:3">
      <c r="B298">
        <v>646</v>
      </c>
      <c r="C298">
        <v>-2.4076570000000003E-8</v>
      </c>
    </row>
    <row r="299" spans="2:3">
      <c r="B299">
        <v>648</v>
      </c>
      <c r="C299">
        <v>-2.4038151999999999E-8</v>
      </c>
    </row>
    <row r="300" spans="2:3">
      <c r="B300">
        <v>650</v>
      </c>
      <c r="C300">
        <v>-2.4000593999999997E-8</v>
      </c>
    </row>
    <row r="301" spans="2:3">
      <c r="B301">
        <v>652</v>
      </c>
      <c r="C301">
        <v>-2.3952955999999995E-8</v>
      </c>
    </row>
    <row r="302" spans="2:3">
      <c r="B302">
        <v>654</v>
      </c>
      <c r="C302">
        <v>-2.3914117999999999E-8</v>
      </c>
    </row>
    <row r="303" spans="2:3">
      <c r="B303">
        <v>656</v>
      </c>
      <c r="C303">
        <v>-2.3880719999999997E-8</v>
      </c>
    </row>
    <row r="304" spans="2:3">
      <c r="B304">
        <v>658</v>
      </c>
      <c r="C304">
        <v>-2.3882299999999998E-8</v>
      </c>
    </row>
    <row r="305" spans="2:3">
      <c r="B305">
        <v>660</v>
      </c>
      <c r="C305">
        <v>-2.3872179999999998E-8</v>
      </c>
    </row>
    <row r="306" spans="2:3">
      <c r="B306">
        <v>662</v>
      </c>
      <c r="C306">
        <v>-2.3857979999999998E-8</v>
      </c>
    </row>
    <row r="307" spans="2:3">
      <c r="B307">
        <v>664</v>
      </c>
      <c r="C307">
        <v>-2.3827679999999997E-8</v>
      </c>
    </row>
    <row r="308" spans="2:3">
      <c r="B308">
        <v>666</v>
      </c>
      <c r="C308">
        <v>-2.3792839999999995E-8</v>
      </c>
    </row>
    <row r="309" spans="2:3">
      <c r="B309">
        <v>668</v>
      </c>
      <c r="C309">
        <v>-2.3748179999999993E-8</v>
      </c>
    </row>
    <row r="310" spans="2:3">
      <c r="B310">
        <v>670</v>
      </c>
      <c r="C310">
        <v>-2.3721099999999997E-8</v>
      </c>
    </row>
    <row r="311" spans="2:3">
      <c r="B311">
        <v>672</v>
      </c>
      <c r="C311">
        <v>-2.3693939999999994E-8</v>
      </c>
    </row>
    <row r="312" spans="2:3">
      <c r="B312">
        <v>674</v>
      </c>
      <c r="C312">
        <v>-2.3660999999999996E-8</v>
      </c>
    </row>
    <row r="313" spans="2:3">
      <c r="B313">
        <v>676</v>
      </c>
      <c r="C313">
        <v>-2.3623019999999999E-8</v>
      </c>
    </row>
    <row r="314" spans="2:3">
      <c r="B314">
        <v>678</v>
      </c>
      <c r="C314">
        <v>-2.3597919999999992E-8</v>
      </c>
    </row>
    <row r="315" spans="2:3">
      <c r="B315">
        <v>680</v>
      </c>
      <c r="C315">
        <v>-2.3581779999999995E-8</v>
      </c>
    </row>
    <row r="316" spans="2:3">
      <c r="B316">
        <v>682</v>
      </c>
      <c r="C316">
        <v>-2.3550559999999996E-8</v>
      </c>
    </row>
    <row r="317" spans="2:3">
      <c r="B317">
        <v>684</v>
      </c>
      <c r="C317">
        <v>-2.352122E-8</v>
      </c>
    </row>
    <row r="318" spans="2:3">
      <c r="B318">
        <v>686</v>
      </c>
      <c r="C318">
        <v>-2.3509739999999997E-8</v>
      </c>
    </row>
    <row r="319" spans="2:3">
      <c r="B319">
        <v>688</v>
      </c>
      <c r="C319">
        <v>-2.3504739999999998E-8</v>
      </c>
    </row>
    <row r="320" spans="2:3">
      <c r="B320">
        <v>690</v>
      </c>
      <c r="C320">
        <v>-2.3463819999999996E-8</v>
      </c>
    </row>
    <row r="321" spans="2:3">
      <c r="B321">
        <v>692</v>
      </c>
      <c r="C321">
        <v>-2.3437819999999993E-8</v>
      </c>
    </row>
    <row r="322" spans="2:3">
      <c r="B322">
        <v>694</v>
      </c>
      <c r="C322">
        <v>-2.3414239999999994E-8</v>
      </c>
    </row>
    <row r="323" spans="2:3">
      <c r="B323">
        <v>696</v>
      </c>
      <c r="C323">
        <v>-2.3393299999999999E-8</v>
      </c>
    </row>
    <row r="324" spans="2:3">
      <c r="B324">
        <v>698</v>
      </c>
      <c r="C324">
        <v>-2.3360880000000001E-8</v>
      </c>
    </row>
    <row r="325" spans="2:3">
      <c r="B325">
        <v>700</v>
      </c>
      <c r="C325">
        <v>-2.3312060000000003E-8</v>
      </c>
    </row>
    <row r="326" spans="2:3">
      <c r="B326">
        <v>702</v>
      </c>
      <c r="C326">
        <v>-2.3277380000000006E-8</v>
      </c>
    </row>
    <row r="327" spans="2:3">
      <c r="B327">
        <v>704</v>
      </c>
      <c r="C327">
        <v>-2.323408E-8</v>
      </c>
    </row>
    <row r="328" spans="2:3">
      <c r="B328">
        <v>706</v>
      </c>
      <c r="C328">
        <v>-2.3180200000000004E-8</v>
      </c>
    </row>
    <row r="329" spans="2:3">
      <c r="B329">
        <v>708</v>
      </c>
      <c r="C329">
        <v>-2.3134900000000003E-8</v>
      </c>
    </row>
    <row r="330" spans="2:3">
      <c r="B330">
        <v>710</v>
      </c>
      <c r="C330">
        <v>-2.3107460000000004E-8</v>
      </c>
    </row>
    <row r="331" spans="2:3">
      <c r="B331">
        <v>712</v>
      </c>
      <c r="C331">
        <v>-2.3066440000000004E-8</v>
      </c>
    </row>
    <row r="332" spans="2:3">
      <c r="B332">
        <v>714</v>
      </c>
      <c r="C332">
        <v>-2.3026380000000003E-8</v>
      </c>
    </row>
    <row r="333" spans="2:3">
      <c r="B333">
        <v>716</v>
      </c>
      <c r="C333">
        <v>-2.2991919999999999E-8</v>
      </c>
    </row>
    <row r="334" spans="2:3">
      <c r="B334">
        <v>718</v>
      </c>
      <c r="C334">
        <v>-2.2968339999999997E-8</v>
      </c>
    </row>
    <row r="335" spans="2:3">
      <c r="B335">
        <v>720</v>
      </c>
      <c r="C335">
        <v>-2.2943279999999996E-8</v>
      </c>
    </row>
    <row r="336" spans="2:3">
      <c r="B336">
        <v>722</v>
      </c>
      <c r="C336">
        <v>-2.2925679999999997E-8</v>
      </c>
    </row>
    <row r="337" spans="2:3">
      <c r="B337">
        <v>724</v>
      </c>
      <c r="C337">
        <v>-2.291555999999999E-8</v>
      </c>
    </row>
    <row r="338" spans="2:3">
      <c r="B338">
        <v>726</v>
      </c>
      <c r="C338">
        <v>-2.2901659999999993E-8</v>
      </c>
    </row>
    <row r="339" spans="2:3">
      <c r="B339">
        <v>728</v>
      </c>
      <c r="C339">
        <v>-2.2888979999999994E-8</v>
      </c>
    </row>
    <row r="340" spans="2:3">
      <c r="B340">
        <v>730</v>
      </c>
      <c r="C340">
        <v>-2.2878579999999994E-8</v>
      </c>
    </row>
    <row r="341" spans="2:3">
      <c r="B341">
        <v>732</v>
      </c>
      <c r="C341">
        <v>-2.2860899999999997E-8</v>
      </c>
    </row>
    <row r="342" spans="2:3">
      <c r="B342">
        <v>734</v>
      </c>
      <c r="C342">
        <v>-2.2848839999999997E-8</v>
      </c>
    </row>
    <row r="343" spans="2:3">
      <c r="B343">
        <v>736</v>
      </c>
      <c r="C343">
        <v>-2.2822119999999996E-8</v>
      </c>
    </row>
    <row r="344" spans="2:3">
      <c r="B344">
        <v>738</v>
      </c>
      <c r="C344">
        <v>-2.2820037999999997E-8</v>
      </c>
    </row>
    <row r="345" spans="2:3">
      <c r="B345">
        <v>740</v>
      </c>
      <c r="C345">
        <v>-2.2819155999999998E-8</v>
      </c>
    </row>
    <row r="346" spans="2:3">
      <c r="B346">
        <v>742</v>
      </c>
      <c r="C346">
        <v>-2.2814273999999996E-8</v>
      </c>
    </row>
    <row r="347" spans="2:3">
      <c r="B347">
        <v>744</v>
      </c>
      <c r="C347">
        <v>-2.2805872000000001E-8</v>
      </c>
    </row>
    <row r="348" spans="2:3">
      <c r="B348">
        <v>746</v>
      </c>
      <c r="C348">
        <v>-2.2828289999999997E-8</v>
      </c>
    </row>
    <row r="349" spans="2:3">
      <c r="B349">
        <v>748</v>
      </c>
      <c r="C349">
        <v>-2.2841887999999998E-8</v>
      </c>
    </row>
    <row r="350" spans="2:3">
      <c r="B350">
        <v>750</v>
      </c>
      <c r="C350">
        <v>-2.2861626E-8</v>
      </c>
    </row>
    <row r="351" spans="2:3">
      <c r="B351">
        <v>752</v>
      </c>
      <c r="C351">
        <v>-2.2899524000000004E-8</v>
      </c>
    </row>
    <row r="352" spans="2:3">
      <c r="B352">
        <v>754</v>
      </c>
      <c r="C352">
        <v>-2.2918202000000005E-8</v>
      </c>
    </row>
    <row r="353" spans="2:3">
      <c r="B353">
        <v>756</v>
      </c>
      <c r="C353">
        <v>-2.2953140000000002E-8</v>
      </c>
    </row>
    <row r="354" spans="2:3">
      <c r="B354">
        <v>758</v>
      </c>
      <c r="C354">
        <v>-2.2955320000000002E-8</v>
      </c>
    </row>
    <row r="355" spans="2:3">
      <c r="B355">
        <v>760</v>
      </c>
      <c r="C355">
        <v>-2.2967180000000001E-8</v>
      </c>
    </row>
    <row r="356" spans="2:3">
      <c r="B356">
        <v>762</v>
      </c>
      <c r="C356">
        <v>-2.299432E-8</v>
      </c>
    </row>
    <row r="357" spans="2:3">
      <c r="B357">
        <v>764</v>
      </c>
      <c r="C357">
        <v>-2.3037920000000002E-8</v>
      </c>
    </row>
    <row r="358" spans="2:3">
      <c r="B358">
        <v>766</v>
      </c>
      <c r="C358">
        <v>-2.309142E-8</v>
      </c>
    </row>
    <row r="359" spans="2:3">
      <c r="B359">
        <v>768</v>
      </c>
      <c r="C359">
        <v>-2.3147259999999999E-8</v>
      </c>
    </row>
    <row r="360" spans="2:3">
      <c r="B360">
        <v>770</v>
      </c>
      <c r="C360">
        <v>-2.3194619999999995E-8</v>
      </c>
    </row>
    <row r="361" spans="2:3">
      <c r="B361">
        <v>772</v>
      </c>
      <c r="C361">
        <v>-2.3244979999999998E-8</v>
      </c>
    </row>
    <row r="362" spans="2:3">
      <c r="B362">
        <v>774</v>
      </c>
      <c r="C362">
        <v>-2.331228E-8</v>
      </c>
    </row>
    <row r="363" spans="2:3">
      <c r="B363">
        <v>776</v>
      </c>
      <c r="C363">
        <v>-2.3358419999999998E-8</v>
      </c>
    </row>
    <row r="364" spans="2:3">
      <c r="B364">
        <v>778</v>
      </c>
      <c r="C364">
        <v>-2.3396180000000001E-8</v>
      </c>
    </row>
    <row r="365" spans="2:3">
      <c r="B365">
        <v>780</v>
      </c>
      <c r="C365">
        <v>-2.342226E-8</v>
      </c>
    </row>
    <row r="366" spans="2:3">
      <c r="B366">
        <v>782</v>
      </c>
      <c r="C366">
        <v>-2.3438520000000001E-8</v>
      </c>
    </row>
    <row r="367" spans="2:3">
      <c r="B367">
        <v>784</v>
      </c>
      <c r="C367">
        <v>-2.3443339999999999E-8</v>
      </c>
    </row>
    <row r="368" spans="2:3">
      <c r="B368">
        <v>786</v>
      </c>
      <c r="C368">
        <v>-2.3417899999999996E-8</v>
      </c>
    </row>
    <row r="369" spans="2:3">
      <c r="B369">
        <v>788</v>
      </c>
      <c r="C369">
        <v>-2.3367365999999998E-8</v>
      </c>
    </row>
    <row r="370" spans="2:3">
      <c r="B370">
        <v>790</v>
      </c>
      <c r="C370">
        <v>-2.3324191999999999E-8</v>
      </c>
    </row>
    <row r="371" spans="2:3">
      <c r="B371">
        <v>792</v>
      </c>
      <c r="C371">
        <v>-2.3271297999999996E-8</v>
      </c>
    </row>
    <row r="372" spans="2:3">
      <c r="B372">
        <v>794</v>
      </c>
      <c r="C372">
        <v>-2.3200803999999998E-8</v>
      </c>
    </row>
    <row r="373" spans="2:3">
      <c r="B373">
        <v>796</v>
      </c>
      <c r="C373">
        <v>-2.3143530000000001E-8</v>
      </c>
    </row>
    <row r="374" spans="2:3">
      <c r="B374">
        <v>798</v>
      </c>
      <c r="C374">
        <v>-2.3095536000000001E-8</v>
      </c>
    </row>
    <row r="375" spans="2:3">
      <c r="B375">
        <v>800</v>
      </c>
      <c r="C375">
        <v>-2.3074902000000005E-8</v>
      </c>
    </row>
    <row r="376" spans="2:3">
      <c r="B376">
        <v>802</v>
      </c>
      <c r="C376">
        <v>-2.3045108000000004E-8</v>
      </c>
    </row>
    <row r="377" spans="2:3">
      <c r="B377">
        <v>804</v>
      </c>
      <c r="C377">
        <v>-2.3017094000000004E-8</v>
      </c>
    </row>
    <row r="378" spans="2:3">
      <c r="B378">
        <v>806</v>
      </c>
      <c r="C378">
        <v>-2.2999760000000004E-8</v>
      </c>
    </row>
    <row r="379" spans="2:3">
      <c r="B379">
        <v>808</v>
      </c>
      <c r="C379">
        <v>-2.2993640000000002E-8</v>
      </c>
    </row>
    <row r="380" spans="2:3">
      <c r="B380">
        <v>810</v>
      </c>
      <c r="C380">
        <v>-2.2983760000000002E-8</v>
      </c>
    </row>
    <row r="381" spans="2:3">
      <c r="B381">
        <v>812</v>
      </c>
      <c r="C381">
        <v>-2.2981500000000003E-8</v>
      </c>
    </row>
    <row r="382" spans="2:3">
      <c r="B382">
        <v>814</v>
      </c>
      <c r="C382">
        <v>-2.2978060000000002E-8</v>
      </c>
    </row>
    <row r="383" spans="2:3">
      <c r="B383">
        <v>816</v>
      </c>
      <c r="C383">
        <v>-2.2965659999999999E-8</v>
      </c>
    </row>
    <row r="384" spans="2:3">
      <c r="B384">
        <v>818</v>
      </c>
      <c r="C384">
        <v>-2.2950379999999999E-8</v>
      </c>
    </row>
    <row r="385" spans="2:3">
      <c r="B385">
        <v>820</v>
      </c>
      <c r="C385">
        <v>-2.2921499999999998E-8</v>
      </c>
    </row>
    <row r="386" spans="2:3">
      <c r="B386">
        <v>822</v>
      </c>
      <c r="C386">
        <v>-2.2894759999999997E-8</v>
      </c>
    </row>
    <row r="387" spans="2:3">
      <c r="B387">
        <v>824</v>
      </c>
      <c r="C387">
        <v>-2.2873859999999999E-8</v>
      </c>
    </row>
    <row r="388" spans="2:3">
      <c r="B388">
        <v>826</v>
      </c>
      <c r="C388">
        <v>-2.2847039999999996E-8</v>
      </c>
    </row>
    <row r="389" spans="2:3">
      <c r="B389">
        <v>828</v>
      </c>
      <c r="C389">
        <v>-2.2833279999999993E-8</v>
      </c>
    </row>
    <row r="390" spans="2:3">
      <c r="B390">
        <v>830</v>
      </c>
      <c r="C390">
        <v>-2.2823639999999994E-8</v>
      </c>
    </row>
    <row r="391" spans="2:3">
      <c r="B391">
        <v>832</v>
      </c>
      <c r="C391">
        <v>-2.2813099999999993E-8</v>
      </c>
    </row>
    <row r="392" spans="2:3">
      <c r="B392">
        <v>834</v>
      </c>
      <c r="C392">
        <v>-2.2801979999999995E-8</v>
      </c>
    </row>
    <row r="393" spans="2:3">
      <c r="B393">
        <v>836</v>
      </c>
      <c r="C393">
        <v>-2.2802339999999997E-8</v>
      </c>
    </row>
    <row r="394" spans="2:3">
      <c r="B394">
        <v>838</v>
      </c>
      <c r="C394">
        <v>-2.2805039999999994E-8</v>
      </c>
    </row>
    <row r="395" spans="2:3">
      <c r="B395">
        <v>840</v>
      </c>
      <c r="C395">
        <v>-2.2800559999999996E-8</v>
      </c>
    </row>
    <row r="396" spans="2:3">
      <c r="B396">
        <v>842</v>
      </c>
      <c r="C396">
        <v>-2.2803199999999997E-8</v>
      </c>
    </row>
    <row r="397" spans="2:3">
      <c r="B397">
        <v>844</v>
      </c>
      <c r="C397">
        <v>-2.279394E-8</v>
      </c>
    </row>
    <row r="398" spans="2:3">
      <c r="B398">
        <v>846</v>
      </c>
      <c r="C398">
        <v>-2.27846E-8</v>
      </c>
    </row>
    <row r="399" spans="2:3">
      <c r="B399">
        <v>848</v>
      </c>
      <c r="C399">
        <v>-2.2786580000000003E-8</v>
      </c>
    </row>
    <row r="400" spans="2:3">
      <c r="B400">
        <v>850</v>
      </c>
      <c r="C400">
        <v>-2.2787920000000003E-8</v>
      </c>
    </row>
    <row r="401" spans="2:3">
      <c r="B401">
        <v>852</v>
      </c>
      <c r="C401">
        <v>-2.2788180000000003E-8</v>
      </c>
    </row>
    <row r="402" spans="2:3">
      <c r="B402">
        <v>854</v>
      </c>
      <c r="C402">
        <v>-2.2794480000000006E-8</v>
      </c>
    </row>
    <row r="403" spans="2:3">
      <c r="B403">
        <v>856</v>
      </c>
      <c r="C403">
        <v>-2.2791680000000007E-8</v>
      </c>
    </row>
    <row r="404" spans="2:3">
      <c r="B404">
        <v>858</v>
      </c>
      <c r="C404">
        <v>-2.2786840000000006E-8</v>
      </c>
    </row>
    <row r="405" spans="2:3">
      <c r="B405">
        <v>860</v>
      </c>
      <c r="C405">
        <v>-2.2796320000000007E-8</v>
      </c>
    </row>
    <row r="406" spans="2:3">
      <c r="B406">
        <v>862</v>
      </c>
      <c r="C406">
        <v>-2.2794400000000007E-8</v>
      </c>
    </row>
    <row r="407" spans="2:3">
      <c r="B407">
        <v>864</v>
      </c>
      <c r="C407">
        <v>-2.2795400000000002E-8</v>
      </c>
    </row>
    <row r="408" spans="2:3">
      <c r="B408">
        <v>866</v>
      </c>
      <c r="C408">
        <v>-2.2785480000000003E-8</v>
      </c>
    </row>
    <row r="409" spans="2:3">
      <c r="B409">
        <v>868</v>
      </c>
      <c r="C409">
        <v>-2.2771840000000002E-8</v>
      </c>
    </row>
    <row r="410" spans="2:3">
      <c r="B410">
        <v>870</v>
      </c>
      <c r="C410">
        <v>-2.2745960000000001E-8</v>
      </c>
    </row>
    <row r="411" spans="2:3">
      <c r="B411">
        <v>872</v>
      </c>
      <c r="C411">
        <v>-2.2712419999999997E-8</v>
      </c>
    </row>
    <row r="412" spans="2:3">
      <c r="B412">
        <v>874</v>
      </c>
      <c r="C412">
        <v>-2.2668219999999996E-8</v>
      </c>
    </row>
    <row r="413" spans="2:3">
      <c r="B413">
        <v>876</v>
      </c>
      <c r="C413">
        <v>-2.2634079999999995E-8</v>
      </c>
    </row>
    <row r="414" spans="2:3">
      <c r="B414">
        <v>878</v>
      </c>
      <c r="C414">
        <v>-2.2562975999999994E-8</v>
      </c>
    </row>
    <row r="415" spans="2:3">
      <c r="B415">
        <v>880</v>
      </c>
      <c r="C415">
        <v>-2.2486191999999995E-8</v>
      </c>
    </row>
    <row r="416" spans="2:3">
      <c r="B416">
        <v>882</v>
      </c>
      <c r="C416">
        <v>-2.2425227999999991E-8</v>
      </c>
    </row>
    <row r="417" spans="2:3">
      <c r="B417">
        <v>884</v>
      </c>
      <c r="C417">
        <v>-2.2384503999999992E-8</v>
      </c>
    </row>
    <row r="418" spans="2:3">
      <c r="B418">
        <v>886</v>
      </c>
      <c r="C418">
        <v>-2.235365999999999E-8</v>
      </c>
    </row>
    <row r="419" spans="2:3">
      <c r="B419">
        <v>888</v>
      </c>
      <c r="C419">
        <v>-2.234466999999999E-8</v>
      </c>
    </row>
    <row r="420" spans="2:3">
      <c r="B420">
        <v>890</v>
      </c>
      <c r="C420">
        <v>-2.2356219999999996E-8</v>
      </c>
    </row>
    <row r="421" spans="2:3">
      <c r="B421">
        <v>892</v>
      </c>
      <c r="C421">
        <v>-2.238733E-8</v>
      </c>
    </row>
    <row r="422" spans="2:3">
      <c r="B422">
        <v>894</v>
      </c>
      <c r="C422">
        <v>-2.2433819999999993E-8</v>
      </c>
    </row>
    <row r="423" spans="2:3">
      <c r="B423">
        <v>896</v>
      </c>
      <c r="C423">
        <v>-2.2482269999999993E-8</v>
      </c>
    </row>
    <row r="424" spans="2:3">
      <c r="B424">
        <v>898</v>
      </c>
      <c r="C424">
        <v>-2.2568443999999997E-8</v>
      </c>
    </row>
    <row r="425" spans="2:3">
      <c r="B425">
        <v>900</v>
      </c>
      <c r="C425">
        <v>-2.2646617999999995E-8</v>
      </c>
    </row>
    <row r="426" spans="2:3">
      <c r="B426">
        <v>902</v>
      </c>
      <c r="C426">
        <v>-2.2727851999999996E-8</v>
      </c>
    </row>
    <row r="427" spans="2:3">
      <c r="B427">
        <v>904</v>
      </c>
      <c r="C427">
        <v>-2.2794265999999998E-8</v>
      </c>
    </row>
    <row r="428" spans="2:3">
      <c r="B428">
        <v>906</v>
      </c>
      <c r="C428">
        <v>-2.2864819999999995E-8</v>
      </c>
    </row>
    <row r="429" spans="2:3">
      <c r="B429">
        <v>908</v>
      </c>
      <c r="C429">
        <v>-2.2901240000000001E-8</v>
      </c>
    </row>
    <row r="430" spans="2:3">
      <c r="B430">
        <v>910</v>
      </c>
      <c r="C430">
        <v>-2.2922580000000001E-8</v>
      </c>
    </row>
    <row r="431" spans="2:3">
      <c r="B431">
        <v>912</v>
      </c>
      <c r="C431">
        <v>-2.2930180000000005E-8</v>
      </c>
    </row>
    <row r="432" spans="2:3">
      <c r="B432">
        <v>914</v>
      </c>
      <c r="C432">
        <v>-2.2942700000000003E-8</v>
      </c>
    </row>
    <row r="433" spans="2:3">
      <c r="B433">
        <v>916</v>
      </c>
      <c r="C433">
        <v>-2.293962E-8</v>
      </c>
    </row>
    <row r="434" spans="2:3">
      <c r="B434">
        <v>918</v>
      </c>
      <c r="C434">
        <v>-2.2932520000000003E-8</v>
      </c>
    </row>
    <row r="435" spans="2:3">
      <c r="B435">
        <v>920</v>
      </c>
      <c r="C435">
        <v>-2.2919980000000003E-8</v>
      </c>
    </row>
    <row r="436" spans="2:3">
      <c r="B436">
        <v>922</v>
      </c>
      <c r="C436">
        <v>-2.2889720000000005E-8</v>
      </c>
    </row>
    <row r="437" spans="2:3">
      <c r="B437">
        <v>924</v>
      </c>
      <c r="C437">
        <v>-2.2845880000000006E-8</v>
      </c>
    </row>
    <row r="438" spans="2:3">
      <c r="B438">
        <v>926</v>
      </c>
      <c r="C438">
        <v>-2.2805140000000006E-8</v>
      </c>
    </row>
    <row r="439" spans="2:3">
      <c r="B439">
        <v>928</v>
      </c>
      <c r="C439">
        <v>-2.2771160000000004E-8</v>
      </c>
    </row>
    <row r="440" spans="2:3">
      <c r="B440">
        <v>930</v>
      </c>
      <c r="C440">
        <v>-2.2737680000000005E-8</v>
      </c>
    </row>
    <row r="441" spans="2:3">
      <c r="B441">
        <v>932</v>
      </c>
      <c r="C441">
        <v>-2.2704580000000002E-8</v>
      </c>
    </row>
    <row r="442" spans="2:3">
      <c r="B442">
        <v>934</v>
      </c>
      <c r="C442">
        <v>-2.26599E-8</v>
      </c>
    </row>
    <row r="443" spans="2:3">
      <c r="B443">
        <v>936</v>
      </c>
      <c r="C443">
        <v>-2.2636320000000001E-8</v>
      </c>
    </row>
    <row r="444" spans="2:3">
      <c r="B444">
        <v>938</v>
      </c>
      <c r="C444">
        <v>-2.260718E-8</v>
      </c>
    </row>
    <row r="445" spans="2:3">
      <c r="B445">
        <v>940</v>
      </c>
      <c r="C445">
        <v>-2.25965E-8</v>
      </c>
    </row>
    <row r="446" spans="2:3">
      <c r="B446">
        <v>942</v>
      </c>
      <c r="C446">
        <v>-2.2593819999999999E-8</v>
      </c>
    </row>
    <row r="447" spans="2:3">
      <c r="B447">
        <v>944</v>
      </c>
      <c r="C447">
        <v>-2.2609520000000001E-8</v>
      </c>
    </row>
    <row r="448" spans="2:3">
      <c r="B448">
        <v>946</v>
      </c>
      <c r="C448">
        <v>-2.2619719999999997E-8</v>
      </c>
    </row>
    <row r="449" spans="2:3">
      <c r="B449">
        <v>948</v>
      </c>
      <c r="C449">
        <v>-2.2617139999999995E-8</v>
      </c>
    </row>
    <row r="450" spans="2:3">
      <c r="B450">
        <v>950</v>
      </c>
      <c r="C450">
        <v>-2.2616279999999999E-8</v>
      </c>
    </row>
    <row r="451" spans="2:3">
      <c r="B451">
        <v>952</v>
      </c>
      <c r="C451">
        <v>-2.2608039999999993E-8</v>
      </c>
    </row>
    <row r="452" spans="2:3">
      <c r="B452">
        <v>954</v>
      </c>
      <c r="C452">
        <v>-2.2599679999999991E-8</v>
      </c>
    </row>
    <row r="453" spans="2:3">
      <c r="B453">
        <v>956</v>
      </c>
      <c r="C453">
        <v>-2.258361999999999E-8</v>
      </c>
    </row>
    <row r="454" spans="2:3">
      <c r="B454">
        <v>958</v>
      </c>
      <c r="C454">
        <v>-2.257355999999999E-8</v>
      </c>
    </row>
    <row r="455" spans="2:3">
      <c r="B455">
        <v>960</v>
      </c>
      <c r="C455">
        <v>-2.2542539999999988E-8</v>
      </c>
    </row>
    <row r="456" spans="2:3">
      <c r="B456">
        <v>962</v>
      </c>
      <c r="C456">
        <v>-2.2512499999999987E-8</v>
      </c>
    </row>
    <row r="457" spans="2:3">
      <c r="B457">
        <v>964</v>
      </c>
      <c r="C457">
        <v>-2.2486439999999985E-8</v>
      </c>
    </row>
    <row r="458" spans="2:3">
      <c r="B458">
        <v>966</v>
      </c>
      <c r="C458">
        <v>-2.2456719999999987E-8</v>
      </c>
    </row>
    <row r="459" spans="2:3">
      <c r="B459">
        <v>968</v>
      </c>
      <c r="C459">
        <v>-2.243165999999999E-8</v>
      </c>
    </row>
    <row r="460" spans="2:3">
      <c r="B460">
        <v>970</v>
      </c>
      <c r="C460">
        <v>-2.2411499999999992E-8</v>
      </c>
    </row>
    <row r="461" spans="2:3">
      <c r="B461">
        <v>972</v>
      </c>
      <c r="C461">
        <v>-2.2410719999999998E-8</v>
      </c>
    </row>
    <row r="462" spans="2:3">
      <c r="B462">
        <v>974</v>
      </c>
      <c r="C462">
        <v>-2.2431919999999993E-8</v>
      </c>
    </row>
    <row r="463" spans="2:3">
      <c r="B463">
        <v>976</v>
      </c>
      <c r="C463">
        <v>-2.2463379999999996E-8</v>
      </c>
    </row>
    <row r="464" spans="2:3">
      <c r="B464">
        <v>978</v>
      </c>
      <c r="C464">
        <v>-2.2526143999999999E-8</v>
      </c>
    </row>
    <row r="465" spans="2:3">
      <c r="B465">
        <v>980</v>
      </c>
      <c r="C465">
        <v>-2.2600927999999999E-8</v>
      </c>
    </row>
    <row r="466" spans="2:3">
      <c r="B466">
        <v>982</v>
      </c>
      <c r="C466">
        <v>-2.2674011999999999E-8</v>
      </c>
    </row>
    <row r="467" spans="2:3">
      <c r="B467">
        <v>984</v>
      </c>
      <c r="C467">
        <v>-2.2733316000000001E-8</v>
      </c>
    </row>
    <row r="468" spans="2:3">
      <c r="B468">
        <v>986</v>
      </c>
      <c r="C468">
        <v>-2.279362E-8</v>
      </c>
    </row>
    <row r="469" spans="2:3">
      <c r="B469">
        <v>988</v>
      </c>
      <c r="C469">
        <v>-2.2868264000000005E-8</v>
      </c>
    </row>
    <row r="470" spans="2:3">
      <c r="B470">
        <v>990</v>
      </c>
      <c r="C470">
        <v>-2.2939808000000004E-8</v>
      </c>
    </row>
    <row r="471" spans="2:3">
      <c r="B471">
        <v>992</v>
      </c>
      <c r="C471">
        <v>-2.3006392000000004E-8</v>
      </c>
    </row>
    <row r="472" spans="2:3">
      <c r="B472">
        <v>994</v>
      </c>
      <c r="C472">
        <v>-2.3056296000000003E-8</v>
      </c>
    </row>
    <row r="473" spans="2:3">
      <c r="B473">
        <v>996</v>
      </c>
      <c r="C473">
        <v>-2.3095279999999999E-8</v>
      </c>
    </row>
    <row r="474" spans="2:3">
      <c r="B474">
        <v>998</v>
      </c>
      <c r="C474">
        <v>-2.3109000000000002E-8</v>
      </c>
    </row>
    <row r="475" spans="2:3">
      <c r="B475">
        <v>1000</v>
      </c>
      <c r="C475">
        <v>-2.3124280000000002E-8</v>
      </c>
    </row>
    <row r="476" spans="2:3">
      <c r="B476">
        <v>1002</v>
      </c>
      <c r="C476">
        <v>-2.3147520000000002E-8</v>
      </c>
    </row>
    <row r="477" spans="2:3">
      <c r="B477">
        <v>1004</v>
      </c>
      <c r="C477">
        <v>-2.3179540000000002E-8</v>
      </c>
    </row>
    <row r="478" spans="2:3">
      <c r="B478">
        <v>1006</v>
      </c>
      <c r="C478">
        <v>-2.3224460000000001E-8</v>
      </c>
    </row>
    <row r="479" spans="2:3">
      <c r="B479">
        <v>1008</v>
      </c>
      <c r="C479">
        <v>-2.3286779999999998E-8</v>
      </c>
    </row>
    <row r="480" spans="2:3">
      <c r="B480">
        <v>1010</v>
      </c>
      <c r="C480">
        <v>-2.3358519999999997E-8</v>
      </c>
    </row>
    <row r="481" spans="2:3">
      <c r="B481">
        <v>1012</v>
      </c>
      <c r="C481">
        <v>-2.3430799999999996E-8</v>
      </c>
    </row>
    <row r="482" spans="2:3">
      <c r="B482">
        <v>1014</v>
      </c>
      <c r="C482">
        <v>-2.3511499999999995E-8</v>
      </c>
    </row>
    <row r="483" spans="2:3">
      <c r="B483">
        <v>1016</v>
      </c>
      <c r="C483">
        <v>-2.3610939999999996E-8</v>
      </c>
    </row>
    <row r="484" spans="2:3">
      <c r="B484">
        <v>1018</v>
      </c>
      <c r="C484">
        <v>-2.3715919999999996E-8</v>
      </c>
    </row>
    <row r="485" spans="2:3">
      <c r="B485">
        <v>1020</v>
      </c>
      <c r="C485">
        <v>-2.3838279999999995E-8</v>
      </c>
    </row>
    <row r="486" spans="2:3">
      <c r="B486">
        <v>1022</v>
      </c>
      <c r="C486">
        <v>-2.3959059999999989E-8</v>
      </c>
    </row>
    <row r="487" spans="2:3">
      <c r="B487">
        <v>1024</v>
      </c>
      <c r="C487">
        <v>-2.4084319999999995E-8</v>
      </c>
    </row>
    <row r="488" spans="2:3">
      <c r="B488">
        <v>1026</v>
      </c>
      <c r="C488">
        <v>-2.4207879999999989E-8</v>
      </c>
    </row>
    <row r="489" spans="2:3">
      <c r="B489">
        <v>1028</v>
      </c>
      <c r="C489">
        <v>-2.4309419999999991E-8</v>
      </c>
    </row>
    <row r="490" spans="2:3">
      <c r="B490">
        <v>1030</v>
      </c>
      <c r="C490">
        <v>-2.4402479999999987E-8</v>
      </c>
    </row>
    <row r="491" spans="2:3">
      <c r="B491">
        <v>1032</v>
      </c>
      <c r="C491">
        <v>-2.4493059999999992E-8</v>
      </c>
    </row>
    <row r="492" spans="2:3">
      <c r="B492">
        <v>1034</v>
      </c>
      <c r="C492">
        <v>-2.4575979999999991E-8</v>
      </c>
    </row>
    <row r="493" spans="2:3">
      <c r="B493">
        <v>1036</v>
      </c>
      <c r="C493">
        <v>-2.463707999999999E-8</v>
      </c>
    </row>
    <row r="494" spans="2:3">
      <c r="B494">
        <v>1038</v>
      </c>
      <c r="C494">
        <v>-2.4700039999999989E-8</v>
      </c>
    </row>
    <row r="495" spans="2:3">
      <c r="B495">
        <v>1040</v>
      </c>
      <c r="C495">
        <v>-2.475001999999999E-8</v>
      </c>
    </row>
    <row r="496" spans="2:3">
      <c r="B496">
        <v>1042</v>
      </c>
      <c r="C496">
        <v>-2.479977999999999E-8</v>
      </c>
    </row>
    <row r="497" spans="2:3">
      <c r="B497">
        <v>1044</v>
      </c>
      <c r="C497">
        <v>-2.484491999999999E-8</v>
      </c>
    </row>
    <row r="498" spans="2:3">
      <c r="B498">
        <v>1046</v>
      </c>
      <c r="C498">
        <v>-2.4880459999999996E-8</v>
      </c>
    </row>
    <row r="499" spans="2:3">
      <c r="B499">
        <v>1048</v>
      </c>
      <c r="C499">
        <v>-2.4922219999999994E-8</v>
      </c>
    </row>
    <row r="500" spans="2:3">
      <c r="B500">
        <v>1050</v>
      </c>
      <c r="C500">
        <v>-2.4970039999999994E-8</v>
      </c>
    </row>
    <row r="501" spans="2:3">
      <c r="B501">
        <v>1052</v>
      </c>
      <c r="C501">
        <v>-2.5019339999999993E-8</v>
      </c>
    </row>
    <row r="502" spans="2:3">
      <c r="B502">
        <v>1054</v>
      </c>
      <c r="C502">
        <v>-2.5076979999999994E-8</v>
      </c>
    </row>
    <row r="503" spans="2:3">
      <c r="B503">
        <v>1056</v>
      </c>
      <c r="C503">
        <v>-2.5144239999999994E-8</v>
      </c>
    </row>
    <row r="504" spans="2:3">
      <c r="B504">
        <v>1058</v>
      </c>
      <c r="C504">
        <v>-2.5204799999999999E-8</v>
      </c>
    </row>
    <row r="505" spans="2:3">
      <c r="B505">
        <v>1060</v>
      </c>
      <c r="C505">
        <v>-2.5261659999999999E-8</v>
      </c>
    </row>
    <row r="506" spans="2:3">
      <c r="B506">
        <v>1062</v>
      </c>
      <c r="C506">
        <v>-2.5315119999999997E-8</v>
      </c>
    </row>
    <row r="507" spans="2:3">
      <c r="B507">
        <v>1064</v>
      </c>
      <c r="C507">
        <v>-2.5365199999999993E-8</v>
      </c>
    </row>
    <row r="508" spans="2:3">
      <c r="B508">
        <v>1066</v>
      </c>
      <c r="C508">
        <v>-2.5435279999999992E-8</v>
      </c>
    </row>
    <row r="509" spans="2:3">
      <c r="B509">
        <v>1068</v>
      </c>
      <c r="C509">
        <v>-2.5510739999999996E-8</v>
      </c>
    </row>
    <row r="510" spans="2:3">
      <c r="B510">
        <v>1070</v>
      </c>
      <c r="C510">
        <v>-2.5585939999999996E-8</v>
      </c>
    </row>
    <row r="511" spans="2:3">
      <c r="B511">
        <v>1072</v>
      </c>
      <c r="C511">
        <v>-2.5655040000000003E-8</v>
      </c>
    </row>
    <row r="512" spans="2:3">
      <c r="B512">
        <v>1074</v>
      </c>
      <c r="C512">
        <v>-2.5717740000000002E-8</v>
      </c>
    </row>
    <row r="513" spans="2:3">
      <c r="B513">
        <v>1076</v>
      </c>
      <c r="C513">
        <v>-2.57764E-8</v>
      </c>
    </row>
    <row r="514" spans="2:3">
      <c r="B514">
        <v>1078</v>
      </c>
      <c r="C514">
        <v>-2.585024E-8</v>
      </c>
    </row>
    <row r="515" spans="2:3">
      <c r="B515">
        <v>1080</v>
      </c>
      <c r="C515">
        <v>-2.5932600000000003E-8</v>
      </c>
    </row>
    <row r="516" spans="2:3">
      <c r="B516">
        <v>1082</v>
      </c>
      <c r="C516">
        <v>-2.6004300000000002E-8</v>
      </c>
    </row>
    <row r="517" spans="2:3">
      <c r="B517">
        <v>1084</v>
      </c>
      <c r="C517">
        <v>-2.6083640000000002E-8</v>
      </c>
    </row>
    <row r="518" spans="2:3">
      <c r="B518">
        <v>1086</v>
      </c>
      <c r="C518">
        <v>-2.6155720000000009E-8</v>
      </c>
    </row>
    <row r="519" spans="2:3">
      <c r="B519">
        <v>1088</v>
      </c>
      <c r="C519">
        <v>-2.6207440000000009E-8</v>
      </c>
    </row>
    <row r="520" spans="2:3">
      <c r="B520">
        <v>1090</v>
      </c>
      <c r="C520">
        <v>-2.6243800000000012E-8</v>
      </c>
    </row>
    <row r="521" spans="2:3">
      <c r="B521">
        <v>1092</v>
      </c>
      <c r="C521">
        <v>-2.6267860000000012E-8</v>
      </c>
    </row>
    <row r="522" spans="2:3">
      <c r="B522">
        <v>1094</v>
      </c>
      <c r="C522">
        <v>-2.6295540000000012E-8</v>
      </c>
    </row>
    <row r="523" spans="2:3">
      <c r="B523">
        <v>1096</v>
      </c>
      <c r="C523">
        <v>-2.6318940000000006E-8</v>
      </c>
    </row>
    <row r="524" spans="2:3">
      <c r="B524">
        <v>1098</v>
      </c>
      <c r="C524">
        <v>-2.6323740000000008E-8</v>
      </c>
    </row>
    <row r="525" spans="2:3">
      <c r="B525">
        <v>1100</v>
      </c>
      <c r="C525">
        <v>-2.6317360000000009E-8</v>
      </c>
    </row>
    <row r="526" spans="2:3">
      <c r="B526">
        <v>1102</v>
      </c>
      <c r="C526">
        <v>-2.6309400000000006E-8</v>
      </c>
    </row>
    <row r="527" spans="2:3">
      <c r="B527">
        <v>1104</v>
      </c>
      <c r="C527">
        <v>-2.6293040000000005E-8</v>
      </c>
    </row>
    <row r="528" spans="2:3">
      <c r="B528">
        <v>1106</v>
      </c>
      <c r="C528">
        <v>-2.6264420000000008E-8</v>
      </c>
    </row>
    <row r="529" spans="2:3">
      <c r="B529">
        <v>1108</v>
      </c>
      <c r="C529">
        <v>-2.6232900000000009E-8</v>
      </c>
    </row>
    <row r="530" spans="2:3">
      <c r="B530">
        <v>1110</v>
      </c>
      <c r="C530">
        <v>-2.6217540000000009E-8</v>
      </c>
    </row>
    <row r="531" spans="2:3">
      <c r="B531">
        <v>1112</v>
      </c>
      <c r="C531">
        <v>-2.6226260000000003E-8</v>
      </c>
    </row>
    <row r="532" spans="2:3">
      <c r="B532">
        <v>1114</v>
      </c>
      <c r="C532">
        <v>-2.6229639999999992E-8</v>
      </c>
    </row>
    <row r="533" spans="2:3">
      <c r="B533">
        <v>1116</v>
      </c>
      <c r="C533">
        <v>-2.6230499999999995E-8</v>
      </c>
    </row>
    <row r="534" spans="2:3">
      <c r="B534">
        <v>1118</v>
      </c>
      <c r="C534">
        <v>-2.6242979999999992E-8</v>
      </c>
    </row>
    <row r="535" spans="2:3">
      <c r="B535">
        <v>1120</v>
      </c>
      <c r="C535">
        <v>-2.6263859999999991E-8</v>
      </c>
    </row>
    <row r="536" spans="2:3">
      <c r="B536">
        <v>1122</v>
      </c>
      <c r="C536">
        <v>-2.6306719999999989E-8</v>
      </c>
    </row>
    <row r="537" spans="2:3">
      <c r="B537">
        <v>1124</v>
      </c>
      <c r="C537">
        <v>-2.6369839999999986E-8</v>
      </c>
    </row>
    <row r="538" spans="2:3">
      <c r="B538">
        <v>1126</v>
      </c>
      <c r="C538">
        <v>-2.6435819999999988E-8</v>
      </c>
    </row>
    <row r="539" spans="2:3">
      <c r="B539">
        <v>1128</v>
      </c>
      <c r="C539">
        <v>-2.6521439999999994E-8</v>
      </c>
    </row>
    <row r="540" spans="2:3">
      <c r="B540">
        <v>1130</v>
      </c>
      <c r="C540">
        <v>-2.6613319999999991E-8</v>
      </c>
    </row>
    <row r="541" spans="2:3">
      <c r="B541">
        <v>1132</v>
      </c>
      <c r="C541">
        <v>-2.6693979999999994E-8</v>
      </c>
    </row>
    <row r="542" spans="2:3">
      <c r="B542">
        <v>1134</v>
      </c>
      <c r="C542">
        <v>-2.6784439999999992E-8</v>
      </c>
    </row>
    <row r="543" spans="2:3">
      <c r="B543">
        <v>1136</v>
      </c>
      <c r="C543">
        <v>-2.6873739999999996E-8</v>
      </c>
    </row>
    <row r="544" spans="2:3">
      <c r="B544">
        <v>1138</v>
      </c>
      <c r="C544">
        <v>-2.6950379999999995E-8</v>
      </c>
    </row>
    <row r="545" spans="2:3">
      <c r="B545">
        <v>1140</v>
      </c>
      <c r="C545">
        <v>-2.7009319999999997E-8</v>
      </c>
    </row>
    <row r="546" spans="2:3">
      <c r="B546">
        <v>1142</v>
      </c>
      <c r="C546">
        <v>-2.7043880000000002E-8</v>
      </c>
    </row>
    <row r="547" spans="2:3">
      <c r="B547">
        <v>1144</v>
      </c>
      <c r="C547">
        <v>-2.6990348000000007E-8</v>
      </c>
    </row>
    <row r="548" spans="2:3">
      <c r="B548">
        <v>1146</v>
      </c>
      <c r="C548">
        <v>-2.6948136000000001E-8</v>
      </c>
    </row>
    <row r="549" spans="2:3">
      <c r="B549">
        <v>1148</v>
      </c>
      <c r="C549">
        <v>-2.6903723999999999E-8</v>
      </c>
    </row>
    <row r="550" spans="2:3">
      <c r="B550">
        <v>1150</v>
      </c>
      <c r="C550">
        <v>-2.6845492000000001E-8</v>
      </c>
    </row>
    <row r="551" spans="2:3">
      <c r="B551">
        <v>1152</v>
      </c>
      <c r="C551">
        <v>-2.6804680000000001E-8</v>
      </c>
    </row>
    <row r="552" spans="2:3">
      <c r="B552">
        <v>1154</v>
      </c>
      <c r="C552">
        <v>-2.6761067999999999E-8</v>
      </c>
    </row>
    <row r="553" spans="2:3">
      <c r="B553">
        <v>1156</v>
      </c>
      <c r="C553">
        <v>-2.6723075999999998E-8</v>
      </c>
    </row>
    <row r="554" spans="2:3">
      <c r="B554">
        <v>1158</v>
      </c>
      <c r="C554">
        <v>-2.6690644E-8</v>
      </c>
    </row>
    <row r="555" spans="2:3">
      <c r="B555">
        <v>1160</v>
      </c>
      <c r="C555">
        <v>-2.6687812000000003E-8</v>
      </c>
    </row>
    <row r="556" spans="2:3">
      <c r="B556">
        <v>1162</v>
      </c>
      <c r="C556">
        <v>-2.6701860000000002E-8</v>
      </c>
    </row>
    <row r="557" spans="2:3">
      <c r="B557">
        <v>1164</v>
      </c>
      <c r="C557">
        <v>-2.6779100000000003E-8</v>
      </c>
    </row>
    <row r="558" spans="2:3">
      <c r="B558">
        <v>1166</v>
      </c>
      <c r="C558">
        <v>-2.6836060000000002E-8</v>
      </c>
    </row>
    <row r="559" spans="2:3">
      <c r="B559">
        <v>1168</v>
      </c>
      <c r="C559">
        <v>-2.6868999999999994E-8</v>
      </c>
    </row>
    <row r="560" spans="2:3">
      <c r="B560">
        <v>1170</v>
      </c>
      <c r="C560">
        <v>-2.690648E-8</v>
      </c>
    </row>
    <row r="561" spans="2:3">
      <c r="B561">
        <v>1172</v>
      </c>
      <c r="C561">
        <v>-2.6924399999999999E-8</v>
      </c>
    </row>
    <row r="562" spans="2:3">
      <c r="B562">
        <v>1174</v>
      </c>
      <c r="C562">
        <v>-2.6924019999999997E-8</v>
      </c>
    </row>
    <row r="563" spans="2:3">
      <c r="B563">
        <v>1176</v>
      </c>
      <c r="C563">
        <v>-2.6926099999999995E-8</v>
      </c>
    </row>
    <row r="564" spans="2:3">
      <c r="B564">
        <v>1178</v>
      </c>
      <c r="C564">
        <v>-2.6920100000000004E-8</v>
      </c>
    </row>
    <row r="565" spans="2:3">
      <c r="B565">
        <v>1180</v>
      </c>
      <c r="C565">
        <v>-2.6901019999999997E-8</v>
      </c>
    </row>
    <row r="566" spans="2:3">
      <c r="B566">
        <v>1182</v>
      </c>
      <c r="C566">
        <v>-2.6890260000000005E-8</v>
      </c>
    </row>
    <row r="567" spans="2:3">
      <c r="B567">
        <v>1184</v>
      </c>
      <c r="C567">
        <v>-2.6879000000000002E-8</v>
      </c>
    </row>
    <row r="568" spans="2:3">
      <c r="B568">
        <v>1186</v>
      </c>
      <c r="C568">
        <v>-2.688436E-8</v>
      </c>
    </row>
    <row r="569" spans="2:3">
      <c r="B569">
        <v>1188</v>
      </c>
      <c r="C569">
        <v>-2.6911900000000004E-8</v>
      </c>
    </row>
    <row r="570" spans="2:3">
      <c r="B570">
        <v>1190</v>
      </c>
      <c r="C570">
        <v>-2.6946120000000004E-8</v>
      </c>
    </row>
    <row r="571" spans="2:3">
      <c r="B571">
        <v>1192</v>
      </c>
      <c r="C571">
        <v>-2.6995280000000004E-8</v>
      </c>
    </row>
    <row r="572" spans="2:3">
      <c r="B572">
        <v>1194</v>
      </c>
      <c r="C572">
        <v>-2.7060100000000004E-8</v>
      </c>
    </row>
    <row r="573" spans="2:3">
      <c r="B573">
        <v>1196</v>
      </c>
      <c r="C573">
        <v>-2.7131940000000002E-8</v>
      </c>
    </row>
    <row r="574" spans="2:3">
      <c r="B574">
        <v>1198</v>
      </c>
      <c r="C574">
        <v>-2.7197780000000009E-8</v>
      </c>
    </row>
    <row r="575" spans="2:3">
      <c r="B575">
        <v>1200</v>
      </c>
      <c r="C575">
        <v>-2.7257000000000007E-8</v>
      </c>
    </row>
    <row r="576" spans="2:3">
      <c r="B576">
        <v>1202</v>
      </c>
      <c r="C576">
        <v>-2.7305360000000008E-8</v>
      </c>
    </row>
    <row r="577" spans="2:3">
      <c r="B577">
        <v>1204</v>
      </c>
      <c r="C577">
        <v>-2.7361540000000003E-8</v>
      </c>
    </row>
    <row r="578" spans="2:3">
      <c r="B578">
        <v>1206</v>
      </c>
      <c r="C578">
        <v>-2.7416600000000001E-8</v>
      </c>
    </row>
    <row r="579" spans="2:3">
      <c r="B579">
        <v>1208</v>
      </c>
      <c r="C579">
        <v>-2.747602E-8</v>
      </c>
    </row>
    <row r="580" spans="2:3">
      <c r="B580">
        <v>1210</v>
      </c>
      <c r="C580">
        <v>-2.7530180000000007E-8</v>
      </c>
    </row>
    <row r="581" spans="2:3">
      <c r="B581">
        <v>1212</v>
      </c>
      <c r="C581">
        <v>-2.7558840000000001E-8</v>
      </c>
    </row>
    <row r="582" spans="2:3">
      <c r="B582">
        <v>1214</v>
      </c>
      <c r="C582">
        <v>-2.7590920000000006E-8</v>
      </c>
    </row>
    <row r="583" spans="2:3">
      <c r="B583">
        <v>1216</v>
      </c>
      <c r="C583">
        <v>-2.7621880000000002E-8</v>
      </c>
    </row>
    <row r="584" spans="2:3">
      <c r="B584">
        <v>1218</v>
      </c>
      <c r="C584">
        <v>-2.76754E-8</v>
      </c>
    </row>
    <row r="585" spans="2:3">
      <c r="B585">
        <v>1220</v>
      </c>
      <c r="C585">
        <v>-2.7720019999999996E-8</v>
      </c>
    </row>
    <row r="586" spans="2:3">
      <c r="B586">
        <v>1222</v>
      </c>
      <c r="C586">
        <v>-2.7759979999999995E-8</v>
      </c>
    </row>
    <row r="587" spans="2:3">
      <c r="B587">
        <v>1224</v>
      </c>
      <c r="C587">
        <v>-2.7800059999999997E-8</v>
      </c>
    </row>
    <row r="588" spans="2:3">
      <c r="B588">
        <v>1226</v>
      </c>
      <c r="C588">
        <v>-2.783182E-8</v>
      </c>
    </row>
    <row r="589" spans="2:3">
      <c r="B589">
        <v>1228</v>
      </c>
      <c r="C589">
        <v>-2.7846139999999995E-8</v>
      </c>
    </row>
    <row r="590" spans="2:3">
      <c r="B590">
        <v>1230</v>
      </c>
      <c r="C590">
        <v>-2.7857059999999995E-8</v>
      </c>
    </row>
    <row r="591" spans="2:3">
      <c r="B591">
        <v>1232</v>
      </c>
      <c r="C591">
        <v>-2.7897199999999996E-8</v>
      </c>
    </row>
    <row r="592" spans="2:3">
      <c r="B592">
        <v>1234</v>
      </c>
      <c r="C592">
        <v>-2.791848E-8</v>
      </c>
    </row>
    <row r="593" spans="2:3">
      <c r="B593">
        <v>1236</v>
      </c>
      <c r="C593">
        <v>-2.7932040000000001E-8</v>
      </c>
    </row>
    <row r="594" spans="2:3">
      <c r="B594">
        <v>1238</v>
      </c>
      <c r="C594">
        <v>-2.7938899999999997E-8</v>
      </c>
    </row>
    <row r="595" spans="2:3">
      <c r="B595">
        <v>1240</v>
      </c>
      <c r="C595">
        <v>-2.7958519999999992E-8</v>
      </c>
    </row>
    <row r="596" spans="2:3">
      <c r="B596">
        <v>1242</v>
      </c>
      <c r="C596">
        <v>-2.7997359999999998E-8</v>
      </c>
    </row>
    <row r="597" spans="2:3">
      <c r="B597">
        <v>1244</v>
      </c>
      <c r="C597">
        <v>-2.8107211999999993E-8</v>
      </c>
    </row>
    <row r="598" spans="2:3">
      <c r="B598">
        <v>1246</v>
      </c>
      <c r="C598">
        <v>-2.8209263999999999E-8</v>
      </c>
    </row>
    <row r="599" spans="2:3">
      <c r="B599">
        <v>1248</v>
      </c>
      <c r="C599">
        <v>-2.8307456000000003E-8</v>
      </c>
    </row>
    <row r="600" spans="2:3">
      <c r="B600">
        <v>1250</v>
      </c>
      <c r="C600">
        <v>-2.8389828000000006E-8</v>
      </c>
    </row>
    <row r="601" spans="2:3">
      <c r="B601">
        <v>1252</v>
      </c>
      <c r="C601">
        <v>-2.8436360000000003E-8</v>
      </c>
    </row>
    <row r="602" spans="2:3">
      <c r="B602">
        <v>1254</v>
      </c>
      <c r="C602">
        <v>-2.8499872000000003E-8</v>
      </c>
    </row>
    <row r="603" spans="2:3">
      <c r="B603">
        <v>1256</v>
      </c>
      <c r="C603">
        <v>-2.8554384000000002E-8</v>
      </c>
    </row>
    <row r="604" spans="2:3">
      <c r="B604">
        <v>1258</v>
      </c>
      <c r="C604">
        <v>-2.8597536000000003E-8</v>
      </c>
    </row>
    <row r="605" spans="2:3">
      <c r="B605">
        <v>1260</v>
      </c>
      <c r="C605">
        <v>-2.8622488000000006E-8</v>
      </c>
    </row>
    <row r="606" spans="2:3">
      <c r="B606">
        <v>1262</v>
      </c>
      <c r="C606">
        <v>-2.8615340000000001E-8</v>
      </c>
    </row>
    <row r="607" spans="2:3">
      <c r="B607">
        <v>1264</v>
      </c>
      <c r="C607">
        <v>-2.85391E-8</v>
      </c>
    </row>
    <row r="608" spans="2:3">
      <c r="B608">
        <v>1266</v>
      </c>
      <c r="C608">
        <v>-2.8470339999999999E-8</v>
      </c>
    </row>
    <row r="609" spans="2:3">
      <c r="B609">
        <v>1268</v>
      </c>
      <c r="C609">
        <v>-2.8423120000000001E-8</v>
      </c>
    </row>
    <row r="610" spans="2:3">
      <c r="B610">
        <v>1270</v>
      </c>
      <c r="C610">
        <v>-2.8379480000000003E-8</v>
      </c>
    </row>
    <row r="611" spans="2:3">
      <c r="B611">
        <v>1272</v>
      </c>
      <c r="C611">
        <v>-2.8354060000000006E-8</v>
      </c>
    </row>
    <row r="612" spans="2:3">
      <c r="B612">
        <v>1274</v>
      </c>
      <c r="C612">
        <v>-2.8321040000000002E-8</v>
      </c>
    </row>
    <row r="613" spans="2:3">
      <c r="B613">
        <v>1276</v>
      </c>
      <c r="C613">
        <v>-2.8284460000000001E-8</v>
      </c>
    </row>
    <row r="614" spans="2:3">
      <c r="B614">
        <v>1278</v>
      </c>
      <c r="C614">
        <v>-2.8245780000000003E-8</v>
      </c>
    </row>
    <row r="615" spans="2:3">
      <c r="B615">
        <v>1280</v>
      </c>
      <c r="C615">
        <v>-2.8192460000000003E-8</v>
      </c>
    </row>
    <row r="616" spans="2:3">
      <c r="B616">
        <v>1282</v>
      </c>
      <c r="C616">
        <v>-2.8150280000000001E-8</v>
      </c>
    </row>
    <row r="617" spans="2:3">
      <c r="B617">
        <v>1284</v>
      </c>
      <c r="C617">
        <v>-2.8098400000000006E-8</v>
      </c>
    </row>
    <row r="618" spans="2:3">
      <c r="B618">
        <v>1286</v>
      </c>
      <c r="C618">
        <v>-2.8034880000000004E-8</v>
      </c>
    </row>
    <row r="619" spans="2:3">
      <c r="B619">
        <v>1288</v>
      </c>
      <c r="C619">
        <v>-2.7955320000000004E-8</v>
      </c>
    </row>
    <row r="620" spans="2:3">
      <c r="B620">
        <v>1290</v>
      </c>
      <c r="C620">
        <v>-2.787716000000001E-8</v>
      </c>
    </row>
    <row r="621" spans="2:3">
      <c r="B621">
        <v>1292</v>
      </c>
      <c r="C621">
        <v>-2.7791820000000004E-8</v>
      </c>
    </row>
    <row r="622" spans="2:3">
      <c r="B622">
        <v>1294</v>
      </c>
      <c r="C622">
        <v>-2.7700960000000005E-8</v>
      </c>
    </row>
    <row r="623" spans="2:3">
      <c r="B623">
        <v>1296</v>
      </c>
      <c r="C623">
        <v>-2.7610480000000005E-8</v>
      </c>
    </row>
    <row r="624" spans="2:3">
      <c r="B624">
        <v>1298</v>
      </c>
      <c r="C624">
        <v>-2.7534300000000007E-8</v>
      </c>
    </row>
    <row r="625" spans="2:3">
      <c r="B625">
        <v>1300</v>
      </c>
      <c r="C625">
        <v>-2.7482780000000005E-8</v>
      </c>
    </row>
    <row r="626" spans="2:3">
      <c r="B626">
        <v>1302</v>
      </c>
      <c r="C626">
        <v>-2.7430980000000003E-8</v>
      </c>
    </row>
    <row r="627" spans="2:3">
      <c r="B627">
        <v>1304</v>
      </c>
      <c r="C627">
        <v>-2.7373560000000003E-8</v>
      </c>
    </row>
    <row r="628" spans="2:3">
      <c r="B628">
        <v>1306</v>
      </c>
      <c r="C628">
        <v>-2.7311320000000002E-8</v>
      </c>
    </row>
    <row r="629" spans="2:3">
      <c r="B629">
        <v>1308</v>
      </c>
      <c r="C629">
        <v>-2.7236480000000004E-8</v>
      </c>
    </row>
    <row r="630" spans="2:3">
      <c r="B630">
        <v>1310</v>
      </c>
      <c r="C630">
        <v>-2.7142680000000004E-8</v>
      </c>
    </row>
    <row r="631" spans="2:3">
      <c r="B631">
        <v>1312</v>
      </c>
      <c r="C631">
        <v>-2.7061640000000009E-8</v>
      </c>
    </row>
    <row r="632" spans="2:3">
      <c r="B632">
        <v>1314</v>
      </c>
      <c r="C632">
        <v>-2.6971100000000003E-8</v>
      </c>
    </row>
    <row r="633" spans="2:3">
      <c r="B633">
        <v>1316</v>
      </c>
      <c r="C633">
        <v>-2.6877840000000006E-8</v>
      </c>
    </row>
    <row r="634" spans="2:3">
      <c r="B634">
        <v>1318</v>
      </c>
      <c r="C634">
        <v>-2.6748299999999999E-8</v>
      </c>
    </row>
    <row r="635" spans="2:3">
      <c r="B635">
        <v>1320</v>
      </c>
      <c r="C635">
        <v>-2.6609939999999999E-8</v>
      </c>
    </row>
    <row r="636" spans="2:3">
      <c r="B636">
        <v>1322</v>
      </c>
      <c r="C636">
        <v>-2.6457159999999998E-8</v>
      </c>
    </row>
    <row r="637" spans="2:3">
      <c r="B637">
        <v>1324</v>
      </c>
      <c r="C637">
        <v>-2.629346E-8</v>
      </c>
    </row>
    <row r="638" spans="2:3">
      <c r="B638">
        <v>1326</v>
      </c>
      <c r="C638">
        <v>-2.6133619999999996E-8</v>
      </c>
    </row>
    <row r="639" spans="2:3">
      <c r="B639">
        <v>1328</v>
      </c>
      <c r="C639">
        <v>-2.5970919999999999E-8</v>
      </c>
    </row>
    <row r="640" spans="2:3">
      <c r="B640">
        <v>1330</v>
      </c>
      <c r="C640">
        <v>-2.5822639999999997E-8</v>
      </c>
    </row>
    <row r="641" spans="2:3">
      <c r="B641">
        <v>1332</v>
      </c>
      <c r="C641">
        <v>-2.5646359999999992E-8</v>
      </c>
    </row>
    <row r="642" spans="2:3">
      <c r="B642">
        <v>1334</v>
      </c>
      <c r="C642">
        <v>-2.5489099999999996E-8</v>
      </c>
    </row>
    <row r="643" spans="2:3">
      <c r="B643">
        <v>1336</v>
      </c>
      <c r="C643">
        <v>-2.5342619999999995E-8</v>
      </c>
    </row>
    <row r="644" spans="2:3">
      <c r="B644">
        <v>1338</v>
      </c>
      <c r="C644">
        <v>-2.5220119999999995E-8</v>
      </c>
    </row>
    <row r="645" spans="2:3">
      <c r="B645">
        <v>1340</v>
      </c>
      <c r="C645">
        <v>-2.5102319999999988E-8</v>
      </c>
    </row>
    <row r="646" spans="2:3">
      <c r="B646">
        <v>1342</v>
      </c>
      <c r="C646">
        <v>-2.4982699999999996E-8</v>
      </c>
    </row>
    <row r="647" spans="2:3">
      <c r="B647">
        <v>1344</v>
      </c>
      <c r="C647">
        <v>-2.4875060000000002E-8</v>
      </c>
    </row>
    <row r="648" spans="2:3">
      <c r="B648">
        <v>1346</v>
      </c>
      <c r="C648">
        <v>-2.4774759999999995E-8</v>
      </c>
    </row>
    <row r="649" spans="2:3">
      <c r="B649">
        <v>1348</v>
      </c>
      <c r="C649">
        <v>-2.4690679999999996E-8</v>
      </c>
    </row>
    <row r="650" spans="2:3">
      <c r="B650">
        <v>1350</v>
      </c>
      <c r="C650">
        <v>-2.4623859999999998E-8</v>
      </c>
    </row>
    <row r="651" spans="2:3">
      <c r="B651">
        <v>1352</v>
      </c>
      <c r="C651">
        <v>-2.4590019999999994E-8</v>
      </c>
    </row>
    <row r="652" spans="2:3">
      <c r="B652">
        <v>1354</v>
      </c>
      <c r="C652">
        <v>-2.4526839999999994E-8</v>
      </c>
    </row>
    <row r="653" spans="2:3">
      <c r="B653">
        <v>1356</v>
      </c>
      <c r="C653">
        <v>-2.4461739999999997E-8</v>
      </c>
    </row>
    <row r="654" spans="2:3">
      <c r="B654">
        <v>1358</v>
      </c>
      <c r="C654">
        <v>-2.4399879999999988E-8</v>
      </c>
    </row>
    <row r="655" spans="2:3">
      <c r="B655">
        <v>1360</v>
      </c>
      <c r="C655">
        <v>-2.4337499999999992E-8</v>
      </c>
    </row>
    <row r="656" spans="2:3">
      <c r="B656">
        <v>1362</v>
      </c>
      <c r="C656">
        <v>-2.4294979999999994E-8</v>
      </c>
    </row>
    <row r="657" spans="2:3">
      <c r="B657">
        <v>1364</v>
      </c>
      <c r="C657">
        <v>-2.4252679999999993E-8</v>
      </c>
    </row>
    <row r="658" spans="2:3">
      <c r="B658">
        <v>1366</v>
      </c>
      <c r="C658">
        <v>-2.4213039999999993E-8</v>
      </c>
    </row>
    <row r="659" spans="2:3">
      <c r="B659">
        <v>1368</v>
      </c>
      <c r="C659">
        <v>-2.4170219999999995E-8</v>
      </c>
    </row>
    <row r="660" spans="2:3">
      <c r="B660">
        <v>1370</v>
      </c>
      <c r="C660">
        <v>-2.4126639999999996E-8</v>
      </c>
    </row>
    <row r="661" spans="2:3">
      <c r="B661">
        <v>1372</v>
      </c>
      <c r="C661">
        <v>-2.4071479999999998E-8</v>
      </c>
    </row>
    <row r="662" spans="2:3">
      <c r="B662">
        <v>1374</v>
      </c>
      <c r="C662">
        <v>-2.4037159999999997E-8</v>
      </c>
    </row>
    <row r="663" spans="2:3">
      <c r="B663">
        <v>1376</v>
      </c>
      <c r="C663">
        <v>-2.4005899999999998E-8</v>
      </c>
    </row>
    <row r="664" spans="2:3">
      <c r="B664">
        <v>1378</v>
      </c>
      <c r="C664">
        <v>-2.3972059999999997E-8</v>
      </c>
    </row>
    <row r="665" spans="2:3">
      <c r="B665">
        <v>1380</v>
      </c>
      <c r="C665">
        <v>-2.3963359999999997E-8</v>
      </c>
    </row>
    <row r="666" spans="2:3">
      <c r="B666">
        <v>1382</v>
      </c>
      <c r="C666">
        <v>-2.3938139999999997E-8</v>
      </c>
    </row>
    <row r="667" spans="2:3">
      <c r="B667">
        <v>1384</v>
      </c>
      <c r="C667">
        <v>-2.3921279999999996E-8</v>
      </c>
    </row>
    <row r="668" spans="2:3">
      <c r="B668">
        <v>1386</v>
      </c>
      <c r="C668">
        <v>-2.3905280000000001E-8</v>
      </c>
    </row>
    <row r="669" spans="2:3">
      <c r="B669">
        <v>1388</v>
      </c>
      <c r="C669">
        <v>-2.3890939999999996E-8</v>
      </c>
    </row>
    <row r="670" spans="2:3">
      <c r="B670">
        <v>1390</v>
      </c>
      <c r="C670">
        <v>-2.3866299999999996E-8</v>
      </c>
    </row>
    <row r="671" spans="2:3">
      <c r="B671">
        <v>1392</v>
      </c>
      <c r="C671">
        <v>-2.3838439999999996E-8</v>
      </c>
    </row>
    <row r="672" spans="2:3">
      <c r="B672">
        <v>1394</v>
      </c>
      <c r="C672">
        <v>-2.3812039999999998E-8</v>
      </c>
    </row>
    <row r="673" spans="2:3">
      <c r="B673">
        <v>1396</v>
      </c>
      <c r="C673">
        <v>-2.3775879999999999E-8</v>
      </c>
    </row>
    <row r="674" spans="2:3">
      <c r="B674">
        <v>1398</v>
      </c>
      <c r="C674">
        <v>-2.3736819999999998E-8</v>
      </c>
    </row>
    <row r="675" spans="2:3">
      <c r="B675">
        <v>1400</v>
      </c>
      <c r="C675">
        <v>-2.3668419999999995E-8</v>
      </c>
    </row>
    <row r="676" spans="2:3">
      <c r="B676">
        <v>1402</v>
      </c>
      <c r="C676">
        <v>-2.3610660000000003E-8</v>
      </c>
    </row>
    <row r="677" spans="2:3">
      <c r="B677">
        <v>1404</v>
      </c>
      <c r="C677">
        <v>-2.354908E-8</v>
      </c>
    </row>
    <row r="678" spans="2:3">
      <c r="B678">
        <v>1406</v>
      </c>
      <c r="C678">
        <v>-2.3485919999999997E-8</v>
      </c>
    </row>
    <row r="679" spans="2:3">
      <c r="B679">
        <v>1408</v>
      </c>
      <c r="C679">
        <v>-2.3428240000000003E-8</v>
      </c>
    </row>
    <row r="680" spans="2:3">
      <c r="B680">
        <v>1410</v>
      </c>
      <c r="C680">
        <v>-2.3394260000000001E-8</v>
      </c>
    </row>
    <row r="681" spans="2:3">
      <c r="B681">
        <v>1412</v>
      </c>
      <c r="C681">
        <v>-2.3347620000000006E-8</v>
      </c>
    </row>
    <row r="682" spans="2:3">
      <c r="B682">
        <v>1414</v>
      </c>
      <c r="C682">
        <v>-2.3301120000000006E-8</v>
      </c>
    </row>
    <row r="683" spans="2:3">
      <c r="B683">
        <v>1416</v>
      </c>
      <c r="C683">
        <v>-2.3253340000000009E-8</v>
      </c>
    </row>
    <row r="684" spans="2:3">
      <c r="B684">
        <v>1418</v>
      </c>
      <c r="C684">
        <v>-2.3201780000000004E-8</v>
      </c>
    </row>
    <row r="685" spans="2:3">
      <c r="B685">
        <v>1420</v>
      </c>
      <c r="C685">
        <v>-2.3161140000000006E-8</v>
      </c>
    </row>
    <row r="686" spans="2:3">
      <c r="B686">
        <v>1422</v>
      </c>
      <c r="C686">
        <v>-2.3122360000000002E-8</v>
      </c>
    </row>
    <row r="687" spans="2:3">
      <c r="B687">
        <v>1424</v>
      </c>
      <c r="C687">
        <v>-2.3077080000000004E-8</v>
      </c>
    </row>
    <row r="688" spans="2:3">
      <c r="B688">
        <v>1426</v>
      </c>
      <c r="C688">
        <v>-2.3106920000000004E-8</v>
      </c>
    </row>
    <row r="689" spans="2:3">
      <c r="B689">
        <v>1428</v>
      </c>
      <c r="C689">
        <v>-2.315868E-8</v>
      </c>
    </row>
    <row r="690" spans="2:3">
      <c r="B690">
        <v>1430</v>
      </c>
      <c r="C690">
        <v>-2.3194380000000001E-8</v>
      </c>
    </row>
    <row r="691" spans="2:3">
      <c r="B691">
        <v>1432</v>
      </c>
      <c r="C691">
        <v>-2.3265240000000001E-8</v>
      </c>
    </row>
    <row r="692" spans="2:3">
      <c r="B692">
        <v>1434</v>
      </c>
      <c r="C692">
        <v>-2.3343860000000002E-8</v>
      </c>
    </row>
    <row r="693" spans="2:3">
      <c r="B693">
        <v>1436</v>
      </c>
      <c r="C693">
        <v>-2.3441699999999999E-8</v>
      </c>
    </row>
    <row r="694" spans="2:3">
      <c r="B694">
        <v>1438</v>
      </c>
      <c r="C694">
        <v>-2.3552499999999999E-8</v>
      </c>
    </row>
    <row r="695" spans="2:3">
      <c r="B695">
        <v>1440</v>
      </c>
      <c r="C695">
        <v>-2.3665279999999997E-8</v>
      </c>
    </row>
    <row r="696" spans="2:3">
      <c r="B696">
        <v>1442</v>
      </c>
      <c r="C696">
        <v>-2.3786640000000001E-8</v>
      </c>
    </row>
    <row r="697" spans="2:3">
      <c r="B697">
        <v>1444</v>
      </c>
      <c r="C697">
        <v>-2.3915299999999999E-8</v>
      </c>
    </row>
    <row r="698" spans="2:3">
      <c r="B698">
        <v>1446</v>
      </c>
      <c r="C698">
        <v>-2.397398E-8</v>
      </c>
    </row>
    <row r="699" spans="2:3">
      <c r="B699">
        <v>1448</v>
      </c>
      <c r="C699">
        <v>-2.4021799999999997E-8</v>
      </c>
    </row>
    <row r="700" spans="2:3">
      <c r="B700">
        <v>1450</v>
      </c>
      <c r="C700">
        <v>-2.4051519999999998E-8</v>
      </c>
    </row>
    <row r="701" spans="2:3">
      <c r="B701">
        <v>1452</v>
      </c>
      <c r="C701">
        <v>-2.4055919999999998E-8</v>
      </c>
    </row>
    <row r="702" spans="2:3">
      <c r="B702">
        <v>1454</v>
      </c>
      <c r="C702">
        <v>-2.4068439999999999E-8</v>
      </c>
    </row>
    <row r="703" spans="2:3">
      <c r="B703">
        <v>1456</v>
      </c>
      <c r="C703">
        <v>-2.4072379999999997E-8</v>
      </c>
    </row>
    <row r="704" spans="2:3">
      <c r="B704">
        <v>1458</v>
      </c>
      <c r="C704">
        <v>-2.4069280000000002E-8</v>
      </c>
    </row>
    <row r="705" spans="2:3">
      <c r="B705">
        <v>1460</v>
      </c>
      <c r="C705">
        <v>-2.4064719999999998E-8</v>
      </c>
    </row>
    <row r="706" spans="2:3">
      <c r="B706">
        <v>1462</v>
      </c>
      <c r="C706">
        <v>-2.405166E-8</v>
      </c>
    </row>
    <row r="707" spans="2:3">
      <c r="B707">
        <v>1464</v>
      </c>
      <c r="C707">
        <v>-2.4048619999999997E-8</v>
      </c>
    </row>
    <row r="708" spans="2:3">
      <c r="B708">
        <v>1466</v>
      </c>
      <c r="C708">
        <v>-2.4033800000000004E-8</v>
      </c>
    </row>
    <row r="709" spans="2:3">
      <c r="B709">
        <v>1468</v>
      </c>
      <c r="C709">
        <v>-2.4001539999999998E-8</v>
      </c>
    </row>
    <row r="710" spans="2:3">
      <c r="B710">
        <v>1470</v>
      </c>
      <c r="C710">
        <v>-2.3979579999999999E-8</v>
      </c>
    </row>
    <row r="711" spans="2:3">
      <c r="B711">
        <v>1472</v>
      </c>
      <c r="C711">
        <v>-2.3958999999999993E-8</v>
      </c>
    </row>
    <row r="712" spans="2:3">
      <c r="B712">
        <v>1474</v>
      </c>
      <c r="C712">
        <v>-2.3926879999999995E-8</v>
      </c>
    </row>
    <row r="713" spans="2:3">
      <c r="B713">
        <v>1476</v>
      </c>
      <c r="C713">
        <v>-2.3898999999999995E-8</v>
      </c>
    </row>
    <row r="714" spans="2:3">
      <c r="B714">
        <v>1478</v>
      </c>
      <c r="C714">
        <v>-2.3869899999999996E-8</v>
      </c>
    </row>
    <row r="715" spans="2:3">
      <c r="B715">
        <v>1480</v>
      </c>
      <c r="C715">
        <v>-2.3827639999999994E-8</v>
      </c>
    </row>
    <row r="716" spans="2:3">
      <c r="B716">
        <v>1482</v>
      </c>
      <c r="C716">
        <v>-2.3795839999999992E-8</v>
      </c>
    </row>
    <row r="717" spans="2:3">
      <c r="B717">
        <v>1484</v>
      </c>
      <c r="C717">
        <v>-2.3754099999999998E-8</v>
      </c>
    </row>
    <row r="718" spans="2:3">
      <c r="B718">
        <v>1486</v>
      </c>
      <c r="C718">
        <v>-2.3734719999999997E-8</v>
      </c>
    </row>
    <row r="719" spans="2:3">
      <c r="B719">
        <v>1488</v>
      </c>
      <c r="C719">
        <v>-2.3718439999999999E-8</v>
      </c>
    </row>
    <row r="720" spans="2:3">
      <c r="B720">
        <v>1490</v>
      </c>
      <c r="C720">
        <v>-2.3712359999999996E-8</v>
      </c>
    </row>
    <row r="721" spans="2:3">
      <c r="B721">
        <v>1492</v>
      </c>
      <c r="C721">
        <v>-2.370964E-8</v>
      </c>
    </row>
    <row r="722" spans="2:3">
      <c r="B722">
        <v>1494</v>
      </c>
      <c r="C722">
        <v>-2.3709739999999998E-8</v>
      </c>
    </row>
    <row r="723" spans="2:3">
      <c r="B723">
        <v>1496</v>
      </c>
      <c r="C723">
        <v>-2.3709559999999997E-8</v>
      </c>
    </row>
    <row r="724" spans="2:3">
      <c r="B724">
        <v>1498</v>
      </c>
      <c r="C724">
        <v>-2.3712819999999998E-8</v>
      </c>
    </row>
    <row r="725" spans="2:3">
      <c r="B725">
        <v>1500</v>
      </c>
      <c r="C725">
        <v>-2.3740500000000007E-8</v>
      </c>
    </row>
    <row r="726" spans="2:3">
      <c r="B726">
        <v>1502</v>
      </c>
      <c r="C726">
        <v>-2.3755240000000004E-8</v>
      </c>
    </row>
    <row r="727" spans="2:3">
      <c r="B727">
        <v>1504</v>
      </c>
      <c r="C727">
        <v>-2.3782279999999997E-8</v>
      </c>
    </row>
    <row r="728" spans="2:3">
      <c r="B728">
        <v>1506</v>
      </c>
      <c r="C728">
        <v>-2.3795660000000001E-8</v>
      </c>
    </row>
    <row r="729" spans="2:3">
      <c r="B729">
        <v>1508</v>
      </c>
      <c r="C729">
        <v>-2.3811040000000003E-8</v>
      </c>
    </row>
    <row r="730" spans="2:3">
      <c r="B730">
        <v>1510</v>
      </c>
      <c r="C730">
        <v>-2.3807820000000003E-8</v>
      </c>
    </row>
    <row r="731" spans="2:3">
      <c r="B731">
        <v>1512</v>
      </c>
      <c r="C731">
        <v>-2.3815640000000004E-8</v>
      </c>
    </row>
    <row r="732" spans="2:3">
      <c r="B732">
        <v>1514</v>
      </c>
      <c r="C732">
        <v>-2.382090000000001E-8</v>
      </c>
    </row>
    <row r="733" spans="2:3">
      <c r="B733">
        <v>1516</v>
      </c>
      <c r="C733">
        <v>-2.3820680000000009E-8</v>
      </c>
    </row>
    <row r="734" spans="2:3">
      <c r="B734">
        <v>1518</v>
      </c>
      <c r="C734">
        <v>-2.3832220000000009E-8</v>
      </c>
    </row>
    <row r="735" spans="2:3">
      <c r="B735">
        <v>1520</v>
      </c>
      <c r="C735">
        <v>-2.3835260000000008E-8</v>
      </c>
    </row>
    <row r="736" spans="2:3">
      <c r="B736">
        <v>1522</v>
      </c>
      <c r="C736">
        <v>-2.3849060000000007E-8</v>
      </c>
    </row>
    <row r="737" spans="2:3">
      <c r="B737">
        <v>1524</v>
      </c>
      <c r="C737">
        <v>-2.3867840000000004E-8</v>
      </c>
    </row>
    <row r="738" spans="2:3">
      <c r="B738">
        <v>1526</v>
      </c>
      <c r="C738">
        <v>-2.3821560000000005E-8</v>
      </c>
    </row>
    <row r="739" spans="2:3">
      <c r="B739">
        <v>1528</v>
      </c>
      <c r="C739">
        <v>-2.3766720000000004E-8</v>
      </c>
    </row>
    <row r="740" spans="2:3">
      <c r="B740">
        <v>1530</v>
      </c>
      <c r="C740">
        <v>-2.3720700000000008E-8</v>
      </c>
    </row>
    <row r="741" spans="2:3">
      <c r="B741">
        <v>1532</v>
      </c>
      <c r="C741">
        <v>-2.3678140000000007E-8</v>
      </c>
    </row>
    <row r="742" spans="2:3">
      <c r="B742">
        <v>1534</v>
      </c>
      <c r="C742">
        <v>-2.3641720000000004E-8</v>
      </c>
    </row>
    <row r="743" spans="2:3">
      <c r="B743">
        <v>1536</v>
      </c>
      <c r="C743">
        <v>-2.3611140000000004E-8</v>
      </c>
    </row>
    <row r="744" spans="2:3">
      <c r="B744">
        <v>1538</v>
      </c>
      <c r="C744">
        <v>-2.357648E-8</v>
      </c>
    </row>
    <row r="745" spans="2:3">
      <c r="B745">
        <v>1540</v>
      </c>
      <c r="C745">
        <v>-2.354886E-8</v>
      </c>
    </row>
    <row r="746" spans="2:3">
      <c r="B746">
        <v>1542</v>
      </c>
      <c r="C746">
        <v>-2.3521679999999998E-8</v>
      </c>
    </row>
    <row r="747" spans="2:3">
      <c r="B747">
        <v>1544</v>
      </c>
      <c r="C747">
        <v>-2.3494079999999998E-8</v>
      </c>
    </row>
    <row r="748" spans="2:3">
      <c r="B748">
        <v>1546</v>
      </c>
      <c r="C748">
        <v>-2.3540899999999997E-8</v>
      </c>
    </row>
    <row r="749" spans="2:3">
      <c r="B749">
        <v>1548</v>
      </c>
      <c r="C749">
        <v>-2.3591059999999999E-8</v>
      </c>
    </row>
    <row r="750" spans="2:3">
      <c r="B750">
        <v>1550</v>
      </c>
      <c r="C750">
        <v>-2.366808E-8</v>
      </c>
    </row>
    <row r="751" spans="2:3">
      <c r="B751">
        <v>1552</v>
      </c>
      <c r="C751">
        <v>-2.3741939999999999E-8</v>
      </c>
    </row>
    <row r="752" spans="2:3">
      <c r="B752">
        <v>1554</v>
      </c>
      <c r="C752">
        <v>-2.3820999999999995E-8</v>
      </c>
    </row>
    <row r="753" spans="2:3">
      <c r="B753">
        <v>1556</v>
      </c>
      <c r="C753">
        <v>-2.3893299999999997E-8</v>
      </c>
    </row>
    <row r="754" spans="2:3">
      <c r="B754">
        <v>1558</v>
      </c>
      <c r="C754">
        <v>-2.3961539999999995E-8</v>
      </c>
    </row>
    <row r="755" spans="2:3">
      <c r="B755">
        <v>1560</v>
      </c>
      <c r="C755">
        <v>-2.4023239999999993E-8</v>
      </c>
    </row>
    <row r="756" spans="2:3">
      <c r="B756">
        <v>1562</v>
      </c>
      <c r="C756">
        <v>-2.4080759999999999E-8</v>
      </c>
    </row>
    <row r="757" spans="2:3">
      <c r="B757">
        <v>1564</v>
      </c>
      <c r="C757">
        <v>-2.4120759999999994E-8</v>
      </c>
    </row>
    <row r="758" spans="2:3">
      <c r="B758">
        <v>1566</v>
      </c>
      <c r="C758">
        <v>-2.4155819999999997E-8</v>
      </c>
    </row>
    <row r="759" spans="2:3">
      <c r="B759">
        <v>1568</v>
      </c>
      <c r="C759">
        <v>-2.4213359999999995E-8</v>
      </c>
    </row>
    <row r="760" spans="2:3">
      <c r="B760">
        <v>1570</v>
      </c>
      <c r="C760">
        <v>-2.4250179999999997E-8</v>
      </c>
    </row>
    <row r="761" spans="2:3">
      <c r="B761">
        <v>1572</v>
      </c>
      <c r="C761">
        <v>-2.4280659999999995E-8</v>
      </c>
    </row>
    <row r="762" spans="2:3">
      <c r="B762">
        <v>1574</v>
      </c>
      <c r="C762">
        <v>-2.4309299999999996E-8</v>
      </c>
    </row>
    <row r="763" spans="2:3">
      <c r="B763">
        <v>1576</v>
      </c>
      <c r="C763">
        <v>-2.4337559999999991E-8</v>
      </c>
    </row>
    <row r="764" spans="2:3">
      <c r="B764">
        <v>1578</v>
      </c>
      <c r="C764">
        <v>-2.4379619999999999E-8</v>
      </c>
    </row>
    <row r="765" spans="2:3">
      <c r="B765">
        <v>1580</v>
      </c>
      <c r="C765">
        <v>-2.4425759999999996E-8</v>
      </c>
    </row>
    <row r="766" spans="2:3">
      <c r="B766">
        <v>1582</v>
      </c>
      <c r="C766">
        <v>-2.446124E-8</v>
      </c>
    </row>
    <row r="767" spans="2:3">
      <c r="B767">
        <v>1584</v>
      </c>
      <c r="C767">
        <v>-2.4502179999999998E-8</v>
      </c>
    </row>
    <row r="768" spans="2:3">
      <c r="B768">
        <v>1586</v>
      </c>
      <c r="C768">
        <v>-2.4520519999999998E-8</v>
      </c>
    </row>
    <row r="769" spans="2:3">
      <c r="B769">
        <v>1588</v>
      </c>
      <c r="C769">
        <v>-2.4534E-8</v>
      </c>
    </row>
    <row r="770" spans="2:3">
      <c r="B770">
        <v>1590</v>
      </c>
      <c r="C770">
        <v>-2.4542959999999997E-8</v>
      </c>
    </row>
    <row r="771" spans="2:3">
      <c r="B771">
        <v>1592</v>
      </c>
      <c r="C771">
        <v>-2.4554719999999997E-8</v>
      </c>
    </row>
    <row r="772" spans="2:3">
      <c r="B772">
        <v>1594</v>
      </c>
      <c r="C772">
        <v>-2.454436E-8</v>
      </c>
    </row>
    <row r="773" spans="2:3">
      <c r="B773">
        <v>1596</v>
      </c>
      <c r="C773">
        <v>-2.4543080000000002E-8</v>
      </c>
    </row>
    <row r="774" spans="2:3">
      <c r="B774">
        <v>1598</v>
      </c>
      <c r="C774">
        <v>-2.4535260000000001E-8</v>
      </c>
    </row>
    <row r="775" spans="2:3">
      <c r="B775">
        <v>1600</v>
      </c>
      <c r="C775">
        <v>-2.4519820000000003E-8</v>
      </c>
    </row>
    <row r="776" spans="2:3">
      <c r="B776">
        <v>1602</v>
      </c>
      <c r="C776">
        <v>-2.452636E-8</v>
      </c>
    </row>
    <row r="777" spans="2:3">
      <c r="B777">
        <v>1604</v>
      </c>
      <c r="C777">
        <v>-2.452906E-8</v>
      </c>
    </row>
    <row r="778" spans="2:3">
      <c r="B778">
        <v>1606</v>
      </c>
      <c r="C778">
        <v>-2.4561280000000004E-8</v>
      </c>
    </row>
    <row r="779" spans="2:3">
      <c r="B779">
        <v>1608</v>
      </c>
      <c r="C779">
        <v>-2.4582280000000001E-8</v>
      </c>
    </row>
    <row r="780" spans="2:3">
      <c r="B780">
        <v>1610</v>
      </c>
      <c r="C780">
        <v>-2.4605499999999998E-8</v>
      </c>
    </row>
    <row r="781" spans="2:3">
      <c r="B781">
        <v>1612</v>
      </c>
      <c r="C781">
        <v>-2.4628400000000002E-8</v>
      </c>
    </row>
    <row r="782" spans="2:3">
      <c r="B782">
        <v>1614</v>
      </c>
      <c r="C782">
        <v>-2.4648320000000003E-8</v>
      </c>
    </row>
    <row r="783" spans="2:3">
      <c r="B783">
        <v>1616</v>
      </c>
      <c r="C783">
        <v>-2.467178E-8</v>
      </c>
    </row>
    <row r="784" spans="2:3">
      <c r="B784">
        <v>1618</v>
      </c>
      <c r="C784">
        <v>-2.4692519999999994E-8</v>
      </c>
    </row>
    <row r="785" spans="2:3">
      <c r="B785">
        <v>1620</v>
      </c>
      <c r="C785">
        <v>-2.4718279999999997E-8</v>
      </c>
    </row>
    <row r="786" spans="2:3">
      <c r="B786">
        <v>1622</v>
      </c>
      <c r="C786">
        <v>-2.473062E-8</v>
      </c>
    </row>
    <row r="787" spans="2:3">
      <c r="B787">
        <v>1624</v>
      </c>
      <c r="C787">
        <v>-2.473962E-8</v>
      </c>
    </row>
    <row r="788" spans="2:3">
      <c r="B788">
        <v>1626</v>
      </c>
      <c r="C788">
        <v>-2.4739319999999997E-8</v>
      </c>
    </row>
    <row r="789" spans="2:3">
      <c r="B789">
        <v>1628</v>
      </c>
      <c r="C789">
        <v>-2.4744339999999999E-8</v>
      </c>
    </row>
    <row r="790" spans="2:3">
      <c r="B790">
        <v>1630</v>
      </c>
      <c r="C790">
        <v>-2.4747899999999996E-8</v>
      </c>
    </row>
    <row r="791" spans="2:3">
      <c r="B791">
        <v>1632</v>
      </c>
      <c r="C791">
        <v>-2.4718239999999994E-8</v>
      </c>
    </row>
    <row r="792" spans="2:3">
      <c r="B792">
        <v>1634</v>
      </c>
      <c r="C792">
        <v>-2.4681159999999996E-8</v>
      </c>
    </row>
    <row r="793" spans="2:3">
      <c r="B793">
        <v>1636</v>
      </c>
      <c r="C793">
        <v>-2.4613659999999995E-8</v>
      </c>
    </row>
    <row r="794" spans="2:3">
      <c r="B794">
        <v>1638</v>
      </c>
      <c r="C794">
        <v>-2.4528199999999997E-8</v>
      </c>
    </row>
    <row r="795" spans="2:3">
      <c r="B795">
        <v>1640</v>
      </c>
      <c r="C795">
        <v>-2.4438719999999998E-8</v>
      </c>
    </row>
    <row r="796" spans="2:3">
      <c r="B796">
        <v>1642</v>
      </c>
      <c r="C796">
        <v>-2.4333599999999996E-8</v>
      </c>
    </row>
    <row r="797" spans="2:3">
      <c r="B797">
        <v>1644</v>
      </c>
      <c r="C797">
        <v>-2.4214959999999996E-8</v>
      </c>
    </row>
    <row r="798" spans="2:3">
      <c r="B798">
        <v>1646</v>
      </c>
      <c r="C798">
        <v>-2.4084319999999995E-8</v>
      </c>
    </row>
    <row r="799" spans="2:3">
      <c r="B799">
        <v>1648</v>
      </c>
      <c r="C799">
        <v>-2.3942659999999996E-8</v>
      </c>
    </row>
    <row r="800" spans="2:3">
      <c r="B800">
        <v>1650</v>
      </c>
      <c r="C800">
        <v>-2.3781579999999999E-8</v>
      </c>
    </row>
    <row r="801" spans="2:3">
      <c r="B801">
        <v>1652</v>
      </c>
      <c r="C801">
        <v>-2.3637559999999998E-8</v>
      </c>
    </row>
    <row r="802" spans="2:3">
      <c r="B802">
        <v>1654</v>
      </c>
      <c r="C802">
        <v>-2.3518799999999996E-8</v>
      </c>
    </row>
    <row r="803" spans="2:3">
      <c r="B803">
        <v>1656</v>
      </c>
      <c r="C803">
        <v>-2.342252E-8</v>
      </c>
    </row>
    <row r="804" spans="2:3">
      <c r="B804">
        <v>1658</v>
      </c>
      <c r="C804">
        <v>-2.3373599999999996E-8</v>
      </c>
    </row>
    <row r="805" spans="2:3">
      <c r="B805">
        <v>1660</v>
      </c>
      <c r="C805">
        <v>-2.3317459999999997E-8</v>
      </c>
    </row>
    <row r="806" spans="2:3">
      <c r="B806">
        <v>1662</v>
      </c>
      <c r="C806">
        <v>-2.3270399999999998E-8</v>
      </c>
    </row>
    <row r="807" spans="2:3">
      <c r="B807">
        <v>1664</v>
      </c>
      <c r="C807">
        <v>-2.3233859999999997E-8</v>
      </c>
    </row>
    <row r="808" spans="2:3">
      <c r="B808">
        <v>1666</v>
      </c>
      <c r="C808">
        <v>-2.3202519999999999E-8</v>
      </c>
    </row>
    <row r="809" spans="2:3">
      <c r="B809">
        <v>1668</v>
      </c>
      <c r="C809">
        <v>-2.3168719999999997E-8</v>
      </c>
    </row>
    <row r="810" spans="2:3">
      <c r="B810">
        <v>1670</v>
      </c>
      <c r="C810">
        <v>-2.3180480000000001E-8</v>
      </c>
    </row>
    <row r="811" spans="2:3">
      <c r="B811">
        <v>1672</v>
      </c>
      <c r="C811">
        <v>-2.3196799999999998E-8</v>
      </c>
    </row>
    <row r="812" spans="2:3">
      <c r="B812">
        <v>1674</v>
      </c>
      <c r="C812">
        <v>-2.3202759999999999E-8</v>
      </c>
    </row>
    <row r="813" spans="2:3">
      <c r="B813">
        <v>1676</v>
      </c>
      <c r="C813">
        <v>-2.3206359999999998E-8</v>
      </c>
    </row>
    <row r="814" spans="2:3">
      <c r="B814">
        <v>1678</v>
      </c>
      <c r="C814">
        <v>-2.3146540000000001E-8</v>
      </c>
    </row>
    <row r="815" spans="2:3">
      <c r="B815">
        <v>1680</v>
      </c>
      <c r="C815">
        <v>-2.30917E-8</v>
      </c>
    </row>
    <row r="816" spans="2:3">
      <c r="B816">
        <v>1682</v>
      </c>
      <c r="C816">
        <v>-2.3067500000000001E-8</v>
      </c>
    </row>
    <row r="817" spans="2:3">
      <c r="B817">
        <v>1684</v>
      </c>
      <c r="C817">
        <v>-2.3047320000000001E-8</v>
      </c>
    </row>
    <row r="818" spans="2:3">
      <c r="B818">
        <v>1686</v>
      </c>
      <c r="C818">
        <v>-2.3039540000000002E-8</v>
      </c>
    </row>
    <row r="819" spans="2:3">
      <c r="B819">
        <v>1688</v>
      </c>
      <c r="C819">
        <v>-2.3028080000000002E-8</v>
      </c>
    </row>
    <row r="820" spans="2:3">
      <c r="B820">
        <v>1690</v>
      </c>
      <c r="C820">
        <v>-2.3002679999999998E-8</v>
      </c>
    </row>
    <row r="821" spans="2:3">
      <c r="B821">
        <v>1692</v>
      </c>
      <c r="C821">
        <v>-2.2977699999999999E-8</v>
      </c>
    </row>
    <row r="822" spans="2:3">
      <c r="B822">
        <v>1694</v>
      </c>
      <c r="C822">
        <v>-2.2961620000000002E-8</v>
      </c>
    </row>
    <row r="823" spans="2:3">
      <c r="B823">
        <v>1696</v>
      </c>
      <c r="C823">
        <v>-2.2936840000000001E-8</v>
      </c>
    </row>
    <row r="824" spans="2:3">
      <c r="B824">
        <v>1698</v>
      </c>
      <c r="C824">
        <v>-2.2933300000000001E-8</v>
      </c>
    </row>
    <row r="825" spans="2:3">
      <c r="B825">
        <v>1700</v>
      </c>
      <c r="C825">
        <v>-2.2927500000000005E-8</v>
      </c>
    </row>
    <row r="826" spans="2:3">
      <c r="B826">
        <v>1702</v>
      </c>
      <c r="C826">
        <v>-2.2882300000000002E-8</v>
      </c>
    </row>
    <row r="827" spans="2:3">
      <c r="B827">
        <v>1704</v>
      </c>
      <c r="C827">
        <v>-2.2836180000000008E-8</v>
      </c>
    </row>
    <row r="828" spans="2:3">
      <c r="B828">
        <v>1706</v>
      </c>
      <c r="C828">
        <v>-2.2776300000000008E-8</v>
      </c>
    </row>
    <row r="829" spans="2:3">
      <c r="B829">
        <v>1708</v>
      </c>
      <c r="C829">
        <v>-2.2763660000000005E-8</v>
      </c>
    </row>
    <row r="830" spans="2:3">
      <c r="B830">
        <v>1710</v>
      </c>
      <c r="C830">
        <v>-2.2757320000000006E-8</v>
      </c>
    </row>
    <row r="831" spans="2:3">
      <c r="B831">
        <v>1712</v>
      </c>
      <c r="C831">
        <v>-2.2756280000000005E-8</v>
      </c>
    </row>
    <row r="832" spans="2:3">
      <c r="B832">
        <v>1714</v>
      </c>
      <c r="C832">
        <v>-2.2727856000000004E-8</v>
      </c>
    </row>
    <row r="833" spans="2:3">
      <c r="B833">
        <v>1716</v>
      </c>
      <c r="C833">
        <v>-2.2724772E-8</v>
      </c>
    </row>
    <row r="834" spans="2:3">
      <c r="B834">
        <v>1718</v>
      </c>
      <c r="C834">
        <v>-2.2733208000000003E-8</v>
      </c>
    </row>
    <row r="835" spans="2:3">
      <c r="B835">
        <v>1720</v>
      </c>
      <c r="C835">
        <v>-2.2741084000000009E-8</v>
      </c>
    </row>
    <row r="836" spans="2:3">
      <c r="B836">
        <v>1722</v>
      </c>
      <c r="C836">
        <v>-2.2759220000000009E-8</v>
      </c>
    </row>
    <row r="837" spans="2:3">
      <c r="B837">
        <v>1724</v>
      </c>
      <c r="C837">
        <v>-2.2803536000000008E-8</v>
      </c>
    </row>
    <row r="838" spans="2:3">
      <c r="B838">
        <v>1726</v>
      </c>
      <c r="C838">
        <v>-2.2840752000000006E-8</v>
      </c>
    </row>
    <row r="839" spans="2:3">
      <c r="B839">
        <v>1728</v>
      </c>
      <c r="C839">
        <v>-2.282614800000001E-8</v>
      </c>
    </row>
    <row r="840" spans="2:3">
      <c r="B840">
        <v>1730</v>
      </c>
      <c r="C840">
        <v>-2.2792044000000004E-8</v>
      </c>
    </row>
    <row r="841" spans="2:3">
      <c r="B841">
        <v>1732</v>
      </c>
      <c r="C841">
        <v>-2.2751900000000005E-8</v>
      </c>
    </row>
    <row r="842" spans="2:3">
      <c r="B842">
        <v>1734</v>
      </c>
      <c r="C842">
        <v>-2.2754400000000005E-8</v>
      </c>
    </row>
    <row r="843" spans="2:3">
      <c r="B843">
        <v>1736</v>
      </c>
      <c r="C843">
        <v>-2.2750920000000007E-8</v>
      </c>
    </row>
    <row r="844" spans="2:3">
      <c r="B844">
        <v>1738</v>
      </c>
      <c r="C844">
        <v>-2.2748660000000005E-8</v>
      </c>
    </row>
    <row r="845" spans="2:3">
      <c r="B845">
        <v>1740</v>
      </c>
      <c r="C845">
        <v>-2.2741700000000003E-8</v>
      </c>
    </row>
    <row r="846" spans="2:3">
      <c r="B846">
        <v>1742</v>
      </c>
      <c r="C846">
        <v>-2.27485E-8</v>
      </c>
    </row>
    <row r="847" spans="2:3">
      <c r="B847">
        <v>1744</v>
      </c>
      <c r="C847">
        <v>-2.2744599999999998E-8</v>
      </c>
    </row>
    <row r="848" spans="2:3">
      <c r="B848">
        <v>1746</v>
      </c>
      <c r="C848">
        <v>-2.2754599999999999E-8</v>
      </c>
    </row>
    <row r="849" spans="2:3">
      <c r="B849">
        <v>1748</v>
      </c>
      <c r="C849">
        <v>-2.2774199999999994E-8</v>
      </c>
    </row>
    <row r="850" spans="2:3">
      <c r="B850">
        <v>1750</v>
      </c>
      <c r="C850">
        <v>-2.2812559999999993E-8</v>
      </c>
    </row>
    <row r="851" spans="2:3">
      <c r="B851">
        <v>1752</v>
      </c>
      <c r="C851">
        <v>-2.2860479999999995E-8</v>
      </c>
    </row>
    <row r="852" spans="2:3">
      <c r="B852">
        <v>1754</v>
      </c>
      <c r="C852">
        <v>-2.2896579999999992E-8</v>
      </c>
    </row>
    <row r="853" spans="2:3">
      <c r="B853">
        <v>1756</v>
      </c>
      <c r="C853">
        <v>-2.2916639999999994E-8</v>
      </c>
    </row>
    <row r="854" spans="2:3">
      <c r="B854">
        <v>1758</v>
      </c>
      <c r="C854">
        <v>-2.2896659999999997E-8</v>
      </c>
    </row>
    <row r="855" spans="2:3">
      <c r="B855">
        <v>1760</v>
      </c>
      <c r="C855">
        <v>-2.2890559999999998E-8</v>
      </c>
    </row>
    <row r="856" spans="2:3">
      <c r="B856">
        <v>1762</v>
      </c>
      <c r="C856">
        <v>-2.2876659999999998E-8</v>
      </c>
    </row>
    <row r="857" spans="2:3">
      <c r="B857">
        <v>1764</v>
      </c>
      <c r="C857">
        <v>-2.2850419999999998E-8</v>
      </c>
    </row>
    <row r="858" spans="2:3">
      <c r="B858">
        <v>1766</v>
      </c>
      <c r="C858">
        <v>-2.2836519999999997E-8</v>
      </c>
    </row>
    <row r="859" spans="2:3">
      <c r="B859">
        <v>1768</v>
      </c>
      <c r="C859">
        <v>-2.2828479999999995E-8</v>
      </c>
    </row>
    <row r="860" spans="2:3">
      <c r="B860">
        <v>1770</v>
      </c>
      <c r="C860">
        <v>-2.2785319999999995E-8</v>
      </c>
    </row>
    <row r="861" spans="2:3">
      <c r="B861">
        <v>1772</v>
      </c>
      <c r="C861">
        <v>-2.2752019999999994E-8</v>
      </c>
    </row>
    <row r="862" spans="2:3">
      <c r="B862">
        <v>1774</v>
      </c>
      <c r="C862">
        <v>-2.2725319999999999E-8</v>
      </c>
    </row>
    <row r="863" spans="2:3">
      <c r="B863">
        <v>1776</v>
      </c>
      <c r="C863">
        <v>-2.2718519999999999E-8</v>
      </c>
    </row>
    <row r="864" spans="2:3">
      <c r="B864">
        <v>1778</v>
      </c>
      <c r="C864">
        <v>-2.2770160000000003E-8</v>
      </c>
    </row>
    <row r="865" spans="2:3">
      <c r="B865">
        <v>1780</v>
      </c>
      <c r="C865">
        <v>-2.2811200000000006E-8</v>
      </c>
    </row>
    <row r="866" spans="2:3">
      <c r="B866">
        <v>1782</v>
      </c>
      <c r="C866">
        <v>-2.2835800000000003E-8</v>
      </c>
    </row>
    <row r="867" spans="2:3">
      <c r="B867">
        <v>1784</v>
      </c>
      <c r="C867">
        <v>-2.2869700000000006E-8</v>
      </c>
    </row>
    <row r="868" spans="2:3">
      <c r="B868">
        <v>1786</v>
      </c>
      <c r="C868">
        <v>-2.2896120000000007E-8</v>
      </c>
    </row>
    <row r="869" spans="2:3">
      <c r="B869">
        <v>1788</v>
      </c>
      <c r="C869">
        <v>-2.2928240000000002E-8</v>
      </c>
    </row>
    <row r="870" spans="2:3">
      <c r="B870">
        <v>1790</v>
      </c>
      <c r="C870">
        <v>-2.297816E-8</v>
      </c>
    </row>
    <row r="871" spans="2:3">
      <c r="B871">
        <v>1792</v>
      </c>
      <c r="C871">
        <v>-2.3025500000000003E-8</v>
      </c>
    </row>
    <row r="872" spans="2:3">
      <c r="B872">
        <v>1794</v>
      </c>
      <c r="C872">
        <v>-2.308022E-8</v>
      </c>
    </row>
    <row r="873" spans="2:3">
      <c r="B873">
        <v>1796</v>
      </c>
      <c r="C873">
        <v>-2.3144419999999997E-8</v>
      </c>
    </row>
    <row r="874" spans="2:3">
      <c r="B874">
        <v>1798</v>
      </c>
      <c r="C874">
        <v>-2.3171019999999999E-8</v>
      </c>
    </row>
    <row r="875" spans="2:3">
      <c r="B875">
        <v>1800</v>
      </c>
      <c r="C875">
        <v>-2.3219319999999997E-8</v>
      </c>
    </row>
    <row r="876" spans="2:3">
      <c r="B876">
        <v>1802</v>
      </c>
      <c r="C876">
        <v>-2.3292239999999998E-8</v>
      </c>
    </row>
    <row r="877" spans="2:3">
      <c r="B877">
        <v>1804</v>
      </c>
      <c r="C877">
        <v>-2.3358539999999997E-8</v>
      </c>
    </row>
    <row r="878" spans="2:3">
      <c r="B878">
        <v>1806</v>
      </c>
      <c r="C878">
        <v>-2.3420179999999998E-8</v>
      </c>
    </row>
    <row r="879" spans="2:3">
      <c r="B879">
        <v>1808</v>
      </c>
      <c r="C879">
        <v>-2.3446479999999998E-8</v>
      </c>
    </row>
    <row r="880" spans="2:3">
      <c r="B880">
        <v>1810</v>
      </c>
      <c r="C880">
        <v>-2.3481479999999998E-8</v>
      </c>
    </row>
    <row r="881" spans="2:3">
      <c r="B881">
        <v>1812</v>
      </c>
      <c r="C881">
        <v>-2.3512379999999998E-8</v>
      </c>
    </row>
    <row r="882" spans="2:3">
      <c r="B882">
        <v>1814</v>
      </c>
      <c r="C882">
        <v>-2.3565843999999997E-8</v>
      </c>
    </row>
    <row r="883" spans="2:3">
      <c r="B883">
        <v>1816</v>
      </c>
      <c r="C883">
        <v>-2.3582668E-8</v>
      </c>
    </row>
    <row r="884" spans="2:3">
      <c r="B884">
        <v>1818</v>
      </c>
      <c r="C884">
        <v>-2.3618012000000001E-8</v>
      </c>
    </row>
    <row r="885" spans="2:3">
      <c r="B885">
        <v>1820</v>
      </c>
      <c r="C885">
        <v>-2.3643655999999999E-8</v>
      </c>
    </row>
    <row r="886" spans="2:3">
      <c r="B886">
        <v>1822</v>
      </c>
      <c r="C886">
        <v>-2.3661620000000002E-8</v>
      </c>
    </row>
    <row r="887" spans="2:3">
      <c r="B887">
        <v>1824</v>
      </c>
      <c r="C887">
        <v>-2.3667864E-8</v>
      </c>
    </row>
    <row r="888" spans="2:3">
      <c r="B888">
        <v>1826</v>
      </c>
      <c r="C888">
        <v>-2.3683207999999998E-8</v>
      </c>
    </row>
    <row r="889" spans="2:3">
      <c r="B889">
        <v>1828</v>
      </c>
      <c r="C889">
        <v>-2.3738032000000001E-8</v>
      </c>
    </row>
    <row r="890" spans="2:3">
      <c r="B890">
        <v>1830</v>
      </c>
      <c r="C890">
        <v>-2.3801595999999997E-8</v>
      </c>
    </row>
    <row r="891" spans="2:3">
      <c r="B891">
        <v>1832</v>
      </c>
      <c r="C891">
        <v>-2.3880559999999999E-8</v>
      </c>
    </row>
    <row r="892" spans="2:3">
      <c r="B892">
        <v>1834</v>
      </c>
      <c r="C892">
        <v>-2.3922479999999998E-8</v>
      </c>
    </row>
    <row r="893" spans="2:3">
      <c r="B893">
        <v>1836</v>
      </c>
      <c r="C893">
        <v>-2.39855E-8</v>
      </c>
    </row>
    <row r="894" spans="2:3">
      <c r="B894">
        <v>1838</v>
      </c>
      <c r="C894">
        <v>-2.4037560000000002E-8</v>
      </c>
    </row>
    <row r="895" spans="2:3">
      <c r="B895">
        <v>1840</v>
      </c>
      <c r="C895">
        <v>-2.4082740000000001E-8</v>
      </c>
    </row>
    <row r="896" spans="2:3">
      <c r="B896">
        <v>1842</v>
      </c>
      <c r="C896">
        <v>-2.4131480000000004E-8</v>
      </c>
    </row>
    <row r="897" spans="2:3">
      <c r="B897">
        <v>1844</v>
      </c>
      <c r="C897">
        <v>-2.4194219999999999E-8</v>
      </c>
    </row>
    <row r="898" spans="2:3">
      <c r="B898">
        <v>1846</v>
      </c>
      <c r="C898">
        <v>-2.4254840000000003E-8</v>
      </c>
    </row>
    <row r="899" spans="2:3">
      <c r="B899">
        <v>1848</v>
      </c>
      <c r="C899">
        <v>-2.4309640000000002E-8</v>
      </c>
    </row>
    <row r="900" spans="2:3">
      <c r="B900">
        <v>1850</v>
      </c>
      <c r="C900">
        <v>-2.4372300000000004E-8</v>
      </c>
    </row>
    <row r="901" spans="2:3">
      <c r="B901">
        <v>1852</v>
      </c>
      <c r="C901">
        <v>-2.4430420000000009E-8</v>
      </c>
    </row>
    <row r="902" spans="2:3">
      <c r="B902">
        <v>1854</v>
      </c>
      <c r="C902">
        <v>-2.4469260000000006E-8</v>
      </c>
    </row>
    <row r="903" spans="2:3">
      <c r="B903">
        <v>1856</v>
      </c>
      <c r="C903">
        <v>-2.4521240000000009E-8</v>
      </c>
    </row>
    <row r="904" spans="2:3">
      <c r="B904">
        <v>1858</v>
      </c>
      <c r="C904">
        <v>-2.4581740000000004E-8</v>
      </c>
    </row>
    <row r="905" spans="2:3">
      <c r="B905">
        <v>1860</v>
      </c>
      <c r="C905">
        <v>-2.4646180000000006E-8</v>
      </c>
    </row>
    <row r="906" spans="2:3">
      <c r="B906">
        <v>1862</v>
      </c>
      <c r="C906">
        <v>-2.4705420000000003E-8</v>
      </c>
    </row>
    <row r="907" spans="2:3">
      <c r="B907">
        <v>1864</v>
      </c>
      <c r="C907">
        <v>-2.4768320000000007E-8</v>
      </c>
    </row>
    <row r="908" spans="2:3">
      <c r="B908">
        <v>1866</v>
      </c>
      <c r="C908">
        <v>-2.4824420000000006E-8</v>
      </c>
    </row>
    <row r="909" spans="2:3">
      <c r="B909">
        <v>1868</v>
      </c>
      <c r="C909">
        <v>-2.4873380000000006E-8</v>
      </c>
    </row>
    <row r="910" spans="2:3">
      <c r="B910">
        <v>1870</v>
      </c>
      <c r="C910">
        <v>-2.4892260000000009E-8</v>
      </c>
    </row>
    <row r="911" spans="2:3">
      <c r="B911">
        <v>1872</v>
      </c>
      <c r="C911">
        <v>-2.4901800000000003E-8</v>
      </c>
    </row>
    <row r="912" spans="2:3">
      <c r="B912">
        <v>1874</v>
      </c>
      <c r="C912">
        <v>-2.4939940000000011E-8</v>
      </c>
    </row>
    <row r="913" spans="2:3">
      <c r="B913">
        <v>1876</v>
      </c>
      <c r="C913">
        <v>-2.4944060000000011E-8</v>
      </c>
    </row>
    <row r="914" spans="2:3">
      <c r="B914">
        <v>1878</v>
      </c>
      <c r="C914">
        <v>-2.4954280000000009E-8</v>
      </c>
    </row>
    <row r="915" spans="2:3">
      <c r="B915">
        <v>1880</v>
      </c>
      <c r="C915">
        <v>-2.4977580000000012E-8</v>
      </c>
    </row>
    <row r="916" spans="2:3">
      <c r="B916">
        <v>1882</v>
      </c>
      <c r="C916">
        <v>-2.4973220000000015E-8</v>
      </c>
    </row>
    <row r="917" spans="2:3">
      <c r="B917">
        <v>1884</v>
      </c>
      <c r="C917">
        <v>-2.497748000000001E-8</v>
      </c>
    </row>
    <row r="918" spans="2:3">
      <c r="B918">
        <v>1886</v>
      </c>
      <c r="C918">
        <v>-2.4981680000000009E-8</v>
      </c>
    </row>
    <row r="919" spans="2:3">
      <c r="B919">
        <v>1888</v>
      </c>
      <c r="C919">
        <v>-2.4986220000000007E-8</v>
      </c>
    </row>
    <row r="920" spans="2:3">
      <c r="B920">
        <v>1890</v>
      </c>
      <c r="C920">
        <v>-2.5007400000000009E-8</v>
      </c>
    </row>
    <row r="921" spans="2:3">
      <c r="B921">
        <v>1892</v>
      </c>
      <c r="C921">
        <v>-2.5016700000000009E-8</v>
      </c>
    </row>
    <row r="922" spans="2:3">
      <c r="B922">
        <v>1894</v>
      </c>
      <c r="C922">
        <v>-2.5025660000000006E-8</v>
      </c>
    </row>
    <row r="923" spans="2:3">
      <c r="B923">
        <v>1896</v>
      </c>
      <c r="C923">
        <v>-2.5050680000000001E-8</v>
      </c>
    </row>
    <row r="924" spans="2:3">
      <c r="B924">
        <v>1898</v>
      </c>
      <c r="C924">
        <v>-2.5099700000000003E-8</v>
      </c>
    </row>
    <row r="925" spans="2:3">
      <c r="B925">
        <v>1900</v>
      </c>
      <c r="C925">
        <v>-2.5121019999999997E-8</v>
      </c>
    </row>
    <row r="926" spans="2:3">
      <c r="B926">
        <v>1902</v>
      </c>
      <c r="C926">
        <v>-2.5172060000000005E-8</v>
      </c>
    </row>
    <row r="927" spans="2:3">
      <c r="B927">
        <v>1904</v>
      </c>
      <c r="C927">
        <v>-2.5208520000000003E-8</v>
      </c>
    </row>
    <row r="928" spans="2:3">
      <c r="B928">
        <v>1906</v>
      </c>
      <c r="C928">
        <v>-2.5246119999999998E-8</v>
      </c>
    </row>
    <row r="929" spans="2:3">
      <c r="B929">
        <v>1908</v>
      </c>
      <c r="C929">
        <v>-2.5283100000000004E-8</v>
      </c>
    </row>
    <row r="930" spans="2:3">
      <c r="B930">
        <v>1910</v>
      </c>
      <c r="C930">
        <v>-2.5291060000000001E-8</v>
      </c>
    </row>
    <row r="931" spans="2:3">
      <c r="B931">
        <v>1912</v>
      </c>
      <c r="C931">
        <v>-2.5313560000000003E-8</v>
      </c>
    </row>
    <row r="932" spans="2:3">
      <c r="B932">
        <v>1914</v>
      </c>
      <c r="C932">
        <v>-2.5331200000000005E-8</v>
      </c>
    </row>
    <row r="933" spans="2:3">
      <c r="B933">
        <v>1916</v>
      </c>
      <c r="C933">
        <v>-2.5348940000000002E-8</v>
      </c>
    </row>
    <row r="934" spans="2:3">
      <c r="B934">
        <v>1918</v>
      </c>
      <c r="C934">
        <v>-2.5317399999999999E-8</v>
      </c>
    </row>
    <row r="935" spans="2:3">
      <c r="B935">
        <v>1920</v>
      </c>
      <c r="C935">
        <v>-2.5297039999999994E-8</v>
      </c>
    </row>
    <row r="936" spans="2:3">
      <c r="B936">
        <v>1922</v>
      </c>
      <c r="C936">
        <v>-2.5275199999999997E-8</v>
      </c>
    </row>
    <row r="937" spans="2:3">
      <c r="B937">
        <v>1924</v>
      </c>
      <c r="C937">
        <v>-2.5266819999999999E-8</v>
      </c>
    </row>
    <row r="938" spans="2:3">
      <c r="B938">
        <v>1926</v>
      </c>
      <c r="C938">
        <v>-2.5254999999999997E-8</v>
      </c>
    </row>
    <row r="939" spans="2:3">
      <c r="B939">
        <v>1928</v>
      </c>
      <c r="C939">
        <v>-2.5248059999999995E-8</v>
      </c>
    </row>
    <row r="940" spans="2:3">
      <c r="B940">
        <v>1930</v>
      </c>
      <c r="C940">
        <v>-2.5254339999999995E-8</v>
      </c>
    </row>
    <row r="941" spans="2:3">
      <c r="B941">
        <v>1932</v>
      </c>
      <c r="C941">
        <v>-2.5245819999999995E-8</v>
      </c>
    </row>
    <row r="942" spans="2:3">
      <c r="B942">
        <v>1934</v>
      </c>
      <c r="C942">
        <v>-2.5233219999999996E-8</v>
      </c>
    </row>
    <row r="943" spans="2:3">
      <c r="B943">
        <v>1936</v>
      </c>
      <c r="C943">
        <v>-2.5218059999999997E-8</v>
      </c>
    </row>
    <row r="944" spans="2:3">
      <c r="B944">
        <v>1938</v>
      </c>
      <c r="C944">
        <v>-2.5223519999999994E-8</v>
      </c>
    </row>
    <row r="945" spans="2:3">
      <c r="B945">
        <v>1940</v>
      </c>
      <c r="C945">
        <v>-2.5235811836734689E-8</v>
      </c>
    </row>
    <row r="946" spans="2:3">
      <c r="B946">
        <v>1942</v>
      </c>
      <c r="C946">
        <v>-2.5243743503401354E-8</v>
      </c>
    </row>
    <row r="947" spans="2:3">
      <c r="B947">
        <v>1944</v>
      </c>
      <c r="C947">
        <v>-2.5237237545954539E-8</v>
      </c>
    </row>
    <row r="948" spans="2:3">
      <c r="B948">
        <v>1946</v>
      </c>
      <c r="C948">
        <v>-2.5234707111171933E-8</v>
      </c>
    </row>
    <row r="949" spans="2:3">
      <c r="B949">
        <v>1948</v>
      </c>
      <c r="C949">
        <v>-2.5239773777838601E-8</v>
      </c>
    </row>
    <row r="950" spans="2:3">
      <c r="B950">
        <v>1950</v>
      </c>
      <c r="C950">
        <v>-2.5230870141474964E-8</v>
      </c>
    </row>
    <row r="951" spans="2:3">
      <c r="B951">
        <v>1952</v>
      </c>
      <c r="C951">
        <v>-2.5213271071707529E-8</v>
      </c>
    </row>
    <row r="952" spans="2:3">
      <c r="B952">
        <v>1954</v>
      </c>
      <c r="C952">
        <v>-2.5193570119326576E-8</v>
      </c>
    </row>
    <row r="953" spans="2:3">
      <c r="B953">
        <v>1956</v>
      </c>
      <c r="C953">
        <v>-2.5167809631521699E-8</v>
      </c>
    </row>
    <row r="954" spans="2:3">
      <c r="B954">
        <v>1958</v>
      </c>
      <c r="C954">
        <v>-2.5144349631521701E-8</v>
      </c>
    </row>
    <row r="955" spans="2:3">
      <c r="B955">
        <v>1960</v>
      </c>
      <c r="C955">
        <v>-2.5118219333248544E-8</v>
      </c>
    </row>
    <row r="956" spans="2:3">
      <c r="B956">
        <v>1962</v>
      </c>
      <c r="C956">
        <v>-2.5105375035002928E-8</v>
      </c>
    </row>
    <row r="957" spans="2:3">
      <c r="B957">
        <v>1964</v>
      </c>
      <c r="C957">
        <v>-2.5100032884341632E-8</v>
      </c>
    </row>
    <row r="958" spans="2:3">
      <c r="B958">
        <v>1966</v>
      </c>
      <c r="C958">
        <v>-2.5096524430235357E-8</v>
      </c>
    </row>
    <row r="959" spans="2:3">
      <c r="B959">
        <v>1968</v>
      </c>
      <c r="C959">
        <v>-2.5095029192140117E-8</v>
      </c>
    </row>
    <row r="960" spans="2:3">
      <c r="B960">
        <v>1970</v>
      </c>
      <c r="C960">
        <v>-2.5126098710856692E-8</v>
      </c>
    </row>
    <row r="961" spans="2:3">
      <c r="B961">
        <v>1972</v>
      </c>
      <c r="C961">
        <v>-2.5159074750321105E-8</v>
      </c>
    </row>
    <row r="962" spans="2:3">
      <c r="B962">
        <v>1974</v>
      </c>
      <c r="C962">
        <v>-2.5160330702702061E-8</v>
      </c>
    </row>
    <row r="963" spans="2:3">
      <c r="B963">
        <v>1976</v>
      </c>
      <c r="C963">
        <v>-2.5170207964700487E-8</v>
      </c>
    </row>
    <row r="964" spans="2:3">
      <c r="B964">
        <v>1978</v>
      </c>
      <c r="C964">
        <v>-2.5162374631367156E-8</v>
      </c>
    </row>
    <row r="965" spans="2:3">
      <c r="B965">
        <v>1980</v>
      </c>
      <c r="C965">
        <v>-2.5141533782560791E-8</v>
      </c>
    </row>
    <row r="966" spans="2:3">
      <c r="B966">
        <v>1982</v>
      </c>
      <c r="C966">
        <v>-2.516408641413974E-8</v>
      </c>
    </row>
    <row r="967" spans="2:3">
      <c r="B967">
        <v>1984</v>
      </c>
      <c r="C967">
        <v>-2.5158564892618216E-8</v>
      </c>
    </row>
    <row r="968" spans="2:3">
      <c r="B968">
        <v>1986</v>
      </c>
      <c r="C968">
        <v>-2.5150011473814789E-8</v>
      </c>
    </row>
    <row r="969" spans="2:3">
      <c r="B969">
        <v>1988</v>
      </c>
      <c r="C969">
        <v>-2.5145240045243366E-8</v>
      </c>
    </row>
    <row r="970" spans="2:3">
      <c r="B970">
        <v>1990</v>
      </c>
      <c r="C970">
        <v>-2.5119534162890424E-8</v>
      </c>
    </row>
    <row r="971" spans="2:3">
      <c r="B971">
        <v>1992</v>
      </c>
      <c r="C971">
        <v>-2.5116358932323887E-8</v>
      </c>
    </row>
    <row r="972" spans="2:3">
      <c r="B972">
        <v>1994</v>
      </c>
      <c r="C972">
        <v>-2.5103620295960249E-8</v>
      </c>
    </row>
    <row r="973" spans="2:3">
      <c r="B973">
        <v>1996</v>
      </c>
      <c r="C973">
        <v>-2.5056809236052418E-8</v>
      </c>
    </row>
    <row r="974" spans="2:3">
      <c r="B974">
        <v>1998</v>
      </c>
      <c r="C974">
        <v>-2.4999392569385755E-8</v>
      </c>
    </row>
    <row r="975" spans="2:3">
      <c r="B975">
        <v>2000</v>
      </c>
      <c r="C975">
        <v>-2.4963140300783208E-8</v>
      </c>
    </row>
    <row r="976" spans="2:3">
      <c r="B976">
        <v>2002</v>
      </c>
      <c r="C976">
        <v>-2.487764030078321E-8</v>
      </c>
    </row>
    <row r="977" spans="2:3">
      <c r="B977">
        <v>2004</v>
      </c>
      <c r="C977">
        <v>-2.4840446401001073E-8</v>
      </c>
    </row>
    <row r="978" spans="2:3">
      <c r="B978">
        <v>2006</v>
      </c>
      <c r="C978">
        <v>-2.482313870869338E-8</v>
      </c>
    </row>
    <row r="979" spans="2:3">
      <c r="B979">
        <v>2008</v>
      </c>
      <c r="C979">
        <v>-2.4810938708693382E-8</v>
      </c>
    </row>
    <row r="980" spans="2:3">
      <c r="B980">
        <v>2010</v>
      </c>
      <c r="C980">
        <v>-2.4825867280121949E-8</v>
      </c>
    </row>
    <row r="981" spans="2:3">
      <c r="B981">
        <v>2012</v>
      </c>
      <c r="C981">
        <v>-2.4782037848683823E-8</v>
      </c>
    </row>
    <row r="982" spans="2:3">
      <c r="B982">
        <v>2014</v>
      </c>
      <c r="C982">
        <v>-2.4764318151714127E-8</v>
      </c>
    </row>
    <row r="983" spans="2:3">
      <c r="B983">
        <v>2016</v>
      </c>
      <c r="C983">
        <v>-2.4774032437428415E-8</v>
      </c>
    </row>
    <row r="984" spans="2:3">
      <c r="B984">
        <v>2018</v>
      </c>
      <c r="C984">
        <v>-2.4853282437428409E-8</v>
      </c>
    </row>
    <row r="985" spans="2:3">
      <c r="B985">
        <v>2020</v>
      </c>
      <c r="C985">
        <v>-2.4929247349709113E-8</v>
      </c>
    </row>
    <row r="986" spans="2:3">
      <c r="B986">
        <v>2022</v>
      </c>
      <c r="C986">
        <v>-2.5024872349709113E-8</v>
      </c>
    </row>
    <row r="987" spans="2:3">
      <c r="B987">
        <v>2024</v>
      </c>
      <c r="C987">
        <v>-2.5002981593406593E-8</v>
      </c>
    </row>
    <row r="988" spans="2:3">
      <c r="B988">
        <v>2026</v>
      </c>
      <c r="C988">
        <v>-2.5022981593406596E-8</v>
      </c>
    </row>
    <row r="989" spans="2:3">
      <c r="B989">
        <v>2028</v>
      </c>
      <c r="C989">
        <v>-2.5079381593406591E-8</v>
      </c>
    </row>
    <row r="990" spans="2:3">
      <c r="B990">
        <v>2030</v>
      </c>
      <c r="C990">
        <v>-2.5178453021978018E-8</v>
      </c>
    </row>
    <row r="991" spans="2:3">
      <c r="B991">
        <v>2032</v>
      </c>
      <c r="C991">
        <v>-2.5335427380952382E-8</v>
      </c>
    </row>
    <row r="992" spans="2:3">
      <c r="B992">
        <v>2034</v>
      </c>
      <c r="C992">
        <v>-2.534951071428571E-8</v>
      </c>
    </row>
    <row r="993" spans="2:3">
      <c r="B993">
        <v>2036</v>
      </c>
      <c r="C993">
        <v>-2.5241510714285717E-8</v>
      </c>
    </row>
    <row r="994" spans="2:3">
      <c r="B994">
        <v>2038</v>
      </c>
      <c r="C994">
        <v>-2.5252567460317463E-8</v>
      </c>
    </row>
    <row r="995" spans="2:3">
      <c r="B995">
        <v>2040</v>
      </c>
      <c r="C995">
        <v>-2.5256221726190481E-8</v>
      </c>
    </row>
    <row r="996" spans="2:3">
      <c r="B996">
        <v>2042</v>
      </c>
      <c r="C996">
        <v>-2.5228360544217688E-8</v>
      </c>
    </row>
    <row r="997" spans="2:3">
      <c r="B997">
        <v>2044</v>
      </c>
      <c r="C997">
        <v>-2.5342611111111108E-8</v>
      </c>
    </row>
    <row r="998" spans="2:3">
      <c r="B998">
        <v>2046</v>
      </c>
      <c r="C998">
        <v>-2.537913333333333E-8</v>
      </c>
    </row>
    <row r="999" spans="2:3">
      <c r="B999">
        <v>2048</v>
      </c>
      <c r="C999">
        <v>-2.5295416666666664E-8</v>
      </c>
    </row>
    <row r="1000" spans="2:3">
      <c r="B1000">
        <v>2050</v>
      </c>
      <c r="C1000">
        <v>-2.4953888888888889E-8</v>
      </c>
    </row>
    <row r="1001" spans="2:3">
      <c r="B1001">
        <v>2052</v>
      </c>
      <c r="C1001">
        <v>-2.4222500000000001E-8</v>
      </c>
    </row>
    <row r="1002" spans="2:3">
      <c r="B1002">
        <v>2054</v>
      </c>
      <c r="C1002">
        <v>-2.3590000000000001E-8</v>
      </c>
    </row>
  </sheetData>
  <phoneticPr fontId="1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workbookViewId="0">
      <selection activeCell="N9" sqref="N9"/>
    </sheetView>
  </sheetViews>
  <sheetFormatPr defaultRowHeight="14.4"/>
  <sheetData>
    <row r="1" spans="1:5">
      <c r="A1" t="s">
        <v>1</v>
      </c>
      <c r="B1">
        <v>2</v>
      </c>
      <c r="C1">
        <v>-2.878299999999999E-7</v>
      </c>
      <c r="E1" t="s">
        <v>3</v>
      </c>
    </row>
    <row r="2" spans="1:5">
      <c r="B2">
        <v>4</v>
      </c>
      <c r="C2">
        <v>-2.6358799999999994E-7</v>
      </c>
    </row>
    <row r="3" spans="1:5">
      <c r="B3">
        <v>6</v>
      </c>
      <c r="C3">
        <v>-2.4752399999999993E-7</v>
      </c>
    </row>
    <row r="4" spans="1:5">
      <c r="B4">
        <v>8</v>
      </c>
      <c r="C4">
        <v>-2.3545999999999991E-7</v>
      </c>
    </row>
    <row r="5" spans="1:5">
      <c r="B5">
        <v>10</v>
      </c>
      <c r="C5">
        <v>-2.2629199999999995E-7</v>
      </c>
    </row>
    <row r="6" spans="1:5">
      <c r="B6">
        <v>12</v>
      </c>
      <c r="C6">
        <v>-2.19122E-7</v>
      </c>
    </row>
    <row r="7" spans="1:5">
      <c r="B7">
        <v>14</v>
      </c>
      <c r="C7">
        <v>-2.1349999999999997E-7</v>
      </c>
    </row>
    <row r="8" spans="1:5">
      <c r="B8">
        <v>16</v>
      </c>
      <c r="C8">
        <v>-2.0890600000000003E-7</v>
      </c>
    </row>
    <row r="9" spans="1:5">
      <c r="B9">
        <v>18</v>
      </c>
      <c r="C9">
        <v>-2.0522200000000004E-7</v>
      </c>
    </row>
    <row r="10" spans="1:5">
      <c r="B10">
        <v>20</v>
      </c>
      <c r="C10">
        <v>-2.0218600000000006E-7</v>
      </c>
    </row>
    <row r="11" spans="1:5">
      <c r="B11">
        <v>22</v>
      </c>
      <c r="C11">
        <v>-2.0205000000000007E-7</v>
      </c>
    </row>
    <row r="12" spans="1:5">
      <c r="B12">
        <v>24</v>
      </c>
      <c r="C12">
        <v>-2.0035600000000005E-7</v>
      </c>
    </row>
    <row r="13" spans="1:5">
      <c r="B13">
        <v>26</v>
      </c>
      <c r="C13">
        <v>-1.9848400000000005E-7</v>
      </c>
    </row>
    <row r="14" spans="1:5">
      <c r="B14">
        <v>28</v>
      </c>
      <c r="C14">
        <v>-1.9686000000000008E-7</v>
      </c>
    </row>
    <row r="15" spans="1:5">
      <c r="B15">
        <v>30</v>
      </c>
      <c r="C15">
        <v>-1.9539600000000009E-7</v>
      </c>
    </row>
    <row r="16" spans="1:5">
      <c r="B16">
        <v>32</v>
      </c>
      <c r="C16">
        <v>-1.9405600000000011E-7</v>
      </c>
    </row>
    <row r="17" spans="2:3">
      <c r="B17">
        <v>34</v>
      </c>
      <c r="C17">
        <v>-1.9294800000000007E-7</v>
      </c>
    </row>
    <row r="18" spans="2:3">
      <c r="B18">
        <v>36</v>
      </c>
      <c r="C18">
        <v>-1.9198000000000008E-7</v>
      </c>
    </row>
    <row r="19" spans="2:3">
      <c r="B19">
        <v>38</v>
      </c>
      <c r="C19">
        <v>-1.9117200000000004E-7</v>
      </c>
    </row>
    <row r="20" spans="2:3">
      <c r="B20">
        <v>40</v>
      </c>
      <c r="C20">
        <v>-1.9052800000000005E-7</v>
      </c>
    </row>
    <row r="21" spans="2:3">
      <c r="B21">
        <v>42</v>
      </c>
      <c r="C21">
        <v>-1.9001000000000005E-7</v>
      </c>
    </row>
    <row r="22" spans="2:3">
      <c r="B22">
        <v>44</v>
      </c>
      <c r="C22">
        <v>-1.8951200000000004E-7</v>
      </c>
    </row>
    <row r="23" spans="2:3">
      <c r="B23">
        <v>46</v>
      </c>
      <c r="C23">
        <v>-1.8907400000000002E-7</v>
      </c>
    </row>
    <row r="24" spans="2:3">
      <c r="B24">
        <v>48</v>
      </c>
      <c r="C24">
        <v>-1.8864999999999999E-7</v>
      </c>
    </row>
    <row r="25" spans="2:3">
      <c r="B25">
        <v>50</v>
      </c>
      <c r="C25">
        <v>-1.8819200000000005E-7</v>
      </c>
    </row>
    <row r="26" spans="2:3">
      <c r="B26">
        <v>52</v>
      </c>
      <c r="C26">
        <v>-1.8797800000000004E-7</v>
      </c>
    </row>
    <row r="27" spans="2:3">
      <c r="B27">
        <v>54</v>
      </c>
      <c r="C27">
        <v>-1.8748199999999998E-7</v>
      </c>
    </row>
    <row r="28" spans="2:3">
      <c r="B28">
        <v>56</v>
      </c>
      <c r="C28">
        <v>-1.8698800000000001E-7</v>
      </c>
    </row>
    <row r="29" spans="2:3">
      <c r="B29">
        <v>58</v>
      </c>
      <c r="C29">
        <v>-1.8646800000000003E-7</v>
      </c>
    </row>
    <row r="30" spans="2:3">
      <c r="B30">
        <v>60</v>
      </c>
      <c r="C30">
        <v>-1.8595399999999997E-7</v>
      </c>
    </row>
    <row r="31" spans="2:3">
      <c r="B31">
        <v>62</v>
      </c>
      <c r="C31">
        <v>-1.8545599999999996E-7</v>
      </c>
    </row>
    <row r="32" spans="2:3">
      <c r="B32">
        <v>64</v>
      </c>
      <c r="C32">
        <v>-1.8497999999999998E-7</v>
      </c>
    </row>
    <row r="33" spans="2:3">
      <c r="B33">
        <v>66</v>
      </c>
      <c r="C33">
        <v>-1.8447599999999996E-7</v>
      </c>
    </row>
    <row r="34" spans="2:3">
      <c r="B34">
        <v>68</v>
      </c>
      <c r="C34">
        <v>-1.8396799999999997E-7</v>
      </c>
    </row>
    <row r="35" spans="2:3">
      <c r="B35">
        <v>70</v>
      </c>
      <c r="C35">
        <v>-1.8353399999999995E-7</v>
      </c>
    </row>
    <row r="36" spans="2:3">
      <c r="B36">
        <v>72</v>
      </c>
      <c r="C36">
        <v>-1.8311199999999995E-7</v>
      </c>
    </row>
    <row r="37" spans="2:3">
      <c r="B37">
        <v>74</v>
      </c>
      <c r="C37">
        <v>-1.8266799999999995E-7</v>
      </c>
    </row>
    <row r="38" spans="2:3">
      <c r="B38">
        <v>76</v>
      </c>
      <c r="C38">
        <v>-1.8233799999999997E-7</v>
      </c>
    </row>
    <row r="39" spans="2:3">
      <c r="B39">
        <v>78</v>
      </c>
      <c r="C39">
        <v>-1.8201599999999998E-7</v>
      </c>
    </row>
    <row r="40" spans="2:3">
      <c r="B40">
        <v>80</v>
      </c>
      <c r="C40">
        <v>-1.8166399999999995E-7</v>
      </c>
    </row>
    <row r="41" spans="2:3">
      <c r="B41">
        <v>82</v>
      </c>
      <c r="C41">
        <v>-1.8134799999999994E-7</v>
      </c>
    </row>
    <row r="42" spans="2:3">
      <c r="B42">
        <v>84</v>
      </c>
      <c r="C42">
        <v>-1.8097199999999996E-7</v>
      </c>
    </row>
    <row r="43" spans="2:3">
      <c r="B43">
        <v>86</v>
      </c>
      <c r="C43">
        <v>-1.8056400000000003E-7</v>
      </c>
    </row>
    <row r="44" spans="2:3">
      <c r="B44">
        <v>88</v>
      </c>
      <c r="C44">
        <v>-1.8009200000000005E-7</v>
      </c>
    </row>
    <row r="45" spans="2:3">
      <c r="B45">
        <v>90</v>
      </c>
      <c r="C45">
        <v>-1.7971600000000002E-7</v>
      </c>
    </row>
    <row r="46" spans="2:3">
      <c r="B46">
        <v>92</v>
      </c>
      <c r="C46">
        <v>-1.7923200000000005E-7</v>
      </c>
    </row>
    <row r="47" spans="2:3">
      <c r="B47">
        <v>94</v>
      </c>
      <c r="C47">
        <v>-1.7872800000000004E-7</v>
      </c>
    </row>
    <row r="48" spans="2:3">
      <c r="B48">
        <v>96</v>
      </c>
      <c r="C48">
        <v>-1.7826800000000004E-7</v>
      </c>
    </row>
    <row r="49" spans="2:3">
      <c r="B49">
        <v>98</v>
      </c>
      <c r="C49">
        <v>-1.7776200000000005E-7</v>
      </c>
    </row>
    <row r="50" spans="2:3">
      <c r="B50">
        <v>100</v>
      </c>
      <c r="C50">
        <v>-1.7726599999999999E-7</v>
      </c>
    </row>
    <row r="51" spans="2:3">
      <c r="B51">
        <v>102</v>
      </c>
      <c r="C51">
        <v>-1.7688000000000001E-7</v>
      </c>
    </row>
    <row r="52" spans="2:3">
      <c r="B52">
        <v>104</v>
      </c>
      <c r="C52">
        <v>-1.7656399999999999E-7</v>
      </c>
    </row>
    <row r="53" spans="2:3">
      <c r="B53">
        <v>106</v>
      </c>
      <c r="C53">
        <v>-1.7616199999999996E-7</v>
      </c>
    </row>
    <row r="54" spans="2:3">
      <c r="B54">
        <v>108</v>
      </c>
      <c r="C54">
        <v>-1.7575999999999995E-7</v>
      </c>
    </row>
    <row r="55" spans="2:3">
      <c r="B55">
        <v>110</v>
      </c>
      <c r="C55">
        <v>-1.7538199999999995E-7</v>
      </c>
    </row>
    <row r="56" spans="2:3">
      <c r="B56">
        <v>112</v>
      </c>
      <c r="C56">
        <v>-1.7498999999999995E-7</v>
      </c>
    </row>
    <row r="57" spans="2:3">
      <c r="B57">
        <v>114</v>
      </c>
      <c r="C57">
        <v>-1.7461399999999998E-7</v>
      </c>
    </row>
    <row r="58" spans="2:3">
      <c r="B58">
        <v>116</v>
      </c>
      <c r="C58">
        <v>-1.7427200000000001E-7</v>
      </c>
    </row>
    <row r="59" spans="2:3">
      <c r="B59">
        <v>118</v>
      </c>
      <c r="C59">
        <v>-1.7401600000000004E-7</v>
      </c>
    </row>
    <row r="60" spans="2:3">
      <c r="B60">
        <v>120</v>
      </c>
      <c r="C60">
        <v>-1.7369400000000005E-7</v>
      </c>
    </row>
    <row r="61" spans="2:3">
      <c r="B61">
        <v>122</v>
      </c>
      <c r="C61">
        <v>-1.73374E-7</v>
      </c>
    </row>
    <row r="62" spans="2:3">
      <c r="B62">
        <v>124</v>
      </c>
      <c r="C62">
        <v>-1.7307E-7</v>
      </c>
    </row>
    <row r="63" spans="2:3">
      <c r="B63">
        <v>126</v>
      </c>
      <c r="C63">
        <v>-1.7268599999999999E-7</v>
      </c>
    </row>
    <row r="64" spans="2:3">
      <c r="B64">
        <v>128</v>
      </c>
      <c r="C64">
        <v>-1.7229400000000002E-7</v>
      </c>
    </row>
    <row r="65" spans="2:3">
      <c r="B65">
        <v>130</v>
      </c>
      <c r="C65">
        <v>-1.7197800000000003E-7</v>
      </c>
    </row>
    <row r="66" spans="2:3">
      <c r="B66">
        <v>132</v>
      </c>
      <c r="C66">
        <v>-1.7170800000000004E-7</v>
      </c>
    </row>
    <row r="67" spans="2:3">
      <c r="B67">
        <v>134</v>
      </c>
      <c r="C67">
        <v>-1.7145000000000002E-7</v>
      </c>
    </row>
    <row r="68" spans="2:3">
      <c r="B68">
        <v>136</v>
      </c>
      <c r="C68">
        <v>-1.7112000000000001E-7</v>
      </c>
    </row>
    <row r="69" spans="2:3">
      <c r="B69">
        <v>138</v>
      </c>
      <c r="C69">
        <v>-1.7077399999999999E-7</v>
      </c>
    </row>
    <row r="70" spans="2:3">
      <c r="B70">
        <v>140</v>
      </c>
      <c r="C70">
        <v>-1.7042400000000002E-7</v>
      </c>
    </row>
    <row r="71" spans="2:3">
      <c r="B71">
        <v>142</v>
      </c>
      <c r="C71">
        <v>-1.7008600000000001E-7</v>
      </c>
    </row>
    <row r="72" spans="2:3">
      <c r="B72">
        <v>144</v>
      </c>
      <c r="C72">
        <v>-1.6972199999999999E-7</v>
      </c>
    </row>
    <row r="73" spans="2:3">
      <c r="B73">
        <v>146</v>
      </c>
      <c r="C73">
        <v>-1.6939599999999999E-7</v>
      </c>
    </row>
    <row r="74" spans="2:3">
      <c r="B74">
        <v>148</v>
      </c>
      <c r="C74">
        <v>-1.69074E-7</v>
      </c>
    </row>
    <row r="75" spans="2:3">
      <c r="B75">
        <v>150</v>
      </c>
      <c r="C75">
        <v>-1.6881600000000002E-7</v>
      </c>
    </row>
    <row r="76" spans="2:3">
      <c r="B76">
        <v>152</v>
      </c>
      <c r="C76">
        <v>-1.6857000000000001E-7</v>
      </c>
    </row>
    <row r="77" spans="2:3">
      <c r="B77">
        <v>154</v>
      </c>
      <c r="C77">
        <v>-1.68306E-7</v>
      </c>
    </row>
    <row r="78" spans="2:3">
      <c r="B78">
        <v>156</v>
      </c>
      <c r="C78">
        <v>-1.6804399999999997E-7</v>
      </c>
    </row>
    <row r="79" spans="2:3">
      <c r="B79">
        <v>158</v>
      </c>
      <c r="C79">
        <v>-1.6784E-7</v>
      </c>
    </row>
    <row r="80" spans="2:3">
      <c r="B80">
        <v>160</v>
      </c>
      <c r="C80">
        <v>-1.67656E-7</v>
      </c>
    </row>
    <row r="81" spans="2:3">
      <c r="B81">
        <v>162</v>
      </c>
      <c r="C81">
        <v>-1.6754400000000001E-7</v>
      </c>
    </row>
    <row r="82" spans="2:3">
      <c r="B82">
        <v>164</v>
      </c>
      <c r="C82">
        <v>-1.6743599999999999E-7</v>
      </c>
    </row>
    <row r="83" spans="2:3">
      <c r="B83">
        <v>166</v>
      </c>
      <c r="C83">
        <v>-1.6741800000000002E-7</v>
      </c>
    </row>
    <row r="84" spans="2:3">
      <c r="B84">
        <v>168</v>
      </c>
      <c r="C84">
        <v>-1.6738400000000006E-7</v>
      </c>
    </row>
    <row r="85" spans="2:3">
      <c r="B85">
        <v>170</v>
      </c>
      <c r="C85">
        <v>-1.6729800000000007E-7</v>
      </c>
    </row>
    <row r="86" spans="2:3">
      <c r="B86">
        <v>172</v>
      </c>
      <c r="C86">
        <v>-1.6722400000000004E-7</v>
      </c>
    </row>
    <row r="87" spans="2:3">
      <c r="B87">
        <v>174</v>
      </c>
      <c r="C87">
        <v>-1.6711000000000002E-7</v>
      </c>
    </row>
    <row r="88" spans="2:3">
      <c r="B88">
        <v>176</v>
      </c>
      <c r="C88">
        <v>-1.6707E-7</v>
      </c>
    </row>
    <row r="89" spans="2:3">
      <c r="B89">
        <v>178</v>
      </c>
      <c r="C89">
        <v>-1.6708200000000001E-7</v>
      </c>
    </row>
    <row r="90" spans="2:3">
      <c r="B90">
        <v>180</v>
      </c>
      <c r="C90">
        <v>-1.6686800000000001E-7</v>
      </c>
    </row>
    <row r="91" spans="2:3">
      <c r="B91">
        <v>182</v>
      </c>
      <c r="C91">
        <v>-1.6658800000000001E-7</v>
      </c>
    </row>
    <row r="92" spans="2:3">
      <c r="B92">
        <v>184</v>
      </c>
      <c r="C92">
        <v>-1.6632600000000003E-7</v>
      </c>
    </row>
    <row r="93" spans="2:3">
      <c r="B93">
        <v>186</v>
      </c>
      <c r="C93">
        <v>-1.6612400000000004E-7</v>
      </c>
    </row>
    <row r="94" spans="2:3">
      <c r="B94">
        <v>188</v>
      </c>
      <c r="C94">
        <v>-1.6595400000000008E-7</v>
      </c>
    </row>
    <row r="95" spans="2:3">
      <c r="B95">
        <v>190</v>
      </c>
      <c r="C95">
        <v>-1.6582400000000002E-7</v>
      </c>
    </row>
    <row r="96" spans="2:3">
      <c r="B96">
        <v>192</v>
      </c>
      <c r="C96">
        <v>-1.6569800000000001E-7</v>
      </c>
    </row>
    <row r="97" spans="2:3">
      <c r="B97">
        <v>194</v>
      </c>
      <c r="C97">
        <v>-1.6558E-7</v>
      </c>
    </row>
    <row r="98" spans="2:3">
      <c r="B98">
        <v>196</v>
      </c>
      <c r="C98">
        <v>-1.6542399999999999E-7</v>
      </c>
    </row>
    <row r="99" spans="2:3">
      <c r="B99">
        <v>198</v>
      </c>
      <c r="C99">
        <v>-1.6528199999999998E-7</v>
      </c>
    </row>
    <row r="100" spans="2:3">
      <c r="B100">
        <v>200</v>
      </c>
      <c r="C100">
        <v>-1.6514199999999998E-7</v>
      </c>
    </row>
    <row r="101" spans="2:3">
      <c r="B101">
        <v>202</v>
      </c>
      <c r="C101">
        <v>-1.6490999999999999E-7</v>
      </c>
    </row>
    <row r="102" spans="2:3">
      <c r="B102">
        <v>204</v>
      </c>
      <c r="C102">
        <v>-1.6462399999999998E-7</v>
      </c>
    </row>
    <row r="103" spans="2:3">
      <c r="B103">
        <v>206</v>
      </c>
      <c r="C103">
        <v>-1.6442999999999997E-7</v>
      </c>
    </row>
    <row r="104" spans="2:3">
      <c r="B104">
        <v>208</v>
      </c>
      <c r="C104">
        <v>-1.6420800000000001E-7</v>
      </c>
    </row>
    <row r="105" spans="2:3">
      <c r="B105">
        <v>210</v>
      </c>
      <c r="C105">
        <v>-1.6398800000000003E-7</v>
      </c>
    </row>
    <row r="106" spans="2:3">
      <c r="B106">
        <v>212</v>
      </c>
      <c r="C106">
        <v>-1.6382000000000005E-7</v>
      </c>
    </row>
    <row r="107" spans="2:3">
      <c r="B107">
        <v>214</v>
      </c>
      <c r="C107">
        <v>-1.6363399999999999E-7</v>
      </c>
    </row>
    <row r="108" spans="2:3">
      <c r="B108">
        <v>216</v>
      </c>
      <c r="C108">
        <v>-1.6349199999999999E-7</v>
      </c>
    </row>
    <row r="109" spans="2:3">
      <c r="B109">
        <v>218</v>
      </c>
      <c r="C109">
        <v>-1.63314E-7</v>
      </c>
    </row>
    <row r="110" spans="2:3">
      <c r="B110">
        <v>220</v>
      </c>
      <c r="C110">
        <v>-1.63126E-7</v>
      </c>
    </row>
    <row r="111" spans="2:3">
      <c r="B111">
        <v>222</v>
      </c>
      <c r="C111">
        <v>-1.6292000000000003E-7</v>
      </c>
    </row>
    <row r="112" spans="2:3">
      <c r="B112">
        <v>224</v>
      </c>
      <c r="C112">
        <v>-1.6272800000000005E-7</v>
      </c>
    </row>
    <row r="113" spans="2:3">
      <c r="B113">
        <v>226</v>
      </c>
      <c r="C113">
        <v>-1.6258400000000002E-7</v>
      </c>
    </row>
    <row r="114" spans="2:3">
      <c r="B114">
        <v>228</v>
      </c>
      <c r="C114">
        <v>-1.6241200000000004E-7</v>
      </c>
    </row>
    <row r="115" spans="2:3">
      <c r="B115">
        <v>230</v>
      </c>
      <c r="C115">
        <v>-1.62216E-7</v>
      </c>
    </row>
    <row r="116" spans="2:3">
      <c r="B116">
        <v>232</v>
      </c>
      <c r="C116">
        <v>-1.6201199999999996E-7</v>
      </c>
    </row>
    <row r="117" spans="2:3">
      <c r="B117">
        <v>234</v>
      </c>
      <c r="C117">
        <v>-1.6178399999999996E-7</v>
      </c>
    </row>
    <row r="118" spans="2:3">
      <c r="B118">
        <v>236</v>
      </c>
      <c r="C118">
        <v>-1.61608E-7</v>
      </c>
    </row>
    <row r="119" spans="2:3">
      <c r="B119">
        <v>238</v>
      </c>
      <c r="C119">
        <v>-1.6148600000000002E-7</v>
      </c>
    </row>
    <row r="120" spans="2:3">
      <c r="B120">
        <v>240</v>
      </c>
      <c r="C120">
        <v>-1.6130400000000005E-7</v>
      </c>
    </row>
    <row r="121" spans="2:3">
      <c r="B121">
        <v>242</v>
      </c>
      <c r="C121">
        <v>-1.6129000000000004E-7</v>
      </c>
    </row>
    <row r="122" spans="2:3">
      <c r="B122">
        <v>244</v>
      </c>
      <c r="C122">
        <v>-1.6122200000000007E-7</v>
      </c>
    </row>
    <row r="123" spans="2:3">
      <c r="B123">
        <v>246</v>
      </c>
      <c r="C123">
        <v>-1.6111200000000002E-7</v>
      </c>
    </row>
    <row r="124" spans="2:3">
      <c r="B124">
        <v>248</v>
      </c>
      <c r="C124">
        <v>-1.6098000000000003E-7</v>
      </c>
    </row>
    <row r="125" spans="2:3">
      <c r="B125">
        <v>250</v>
      </c>
      <c r="C125">
        <v>-1.6084400000000006E-7</v>
      </c>
    </row>
    <row r="126" spans="2:3">
      <c r="B126">
        <v>252</v>
      </c>
      <c r="C126">
        <v>-1.6072600000000003E-7</v>
      </c>
    </row>
    <row r="127" spans="2:3">
      <c r="B127">
        <v>254</v>
      </c>
      <c r="C127">
        <v>-1.6061000000000009E-7</v>
      </c>
    </row>
    <row r="128" spans="2:3">
      <c r="B128">
        <v>256</v>
      </c>
      <c r="C128">
        <v>-1.6049800000000001E-7</v>
      </c>
    </row>
    <row r="129" spans="2:3">
      <c r="B129">
        <v>258</v>
      </c>
      <c r="C129">
        <v>-1.6037800000000001E-7</v>
      </c>
    </row>
    <row r="130" spans="2:3">
      <c r="B130">
        <v>260</v>
      </c>
      <c r="C130">
        <v>-1.6024400000000002E-7</v>
      </c>
    </row>
    <row r="131" spans="2:3">
      <c r="B131">
        <v>262</v>
      </c>
      <c r="C131">
        <v>-1.6007400000000001E-7</v>
      </c>
    </row>
    <row r="132" spans="2:3">
      <c r="B132">
        <v>264</v>
      </c>
      <c r="C132">
        <v>-1.5984199999999998E-7</v>
      </c>
    </row>
    <row r="133" spans="2:3">
      <c r="B133">
        <v>266</v>
      </c>
      <c r="C133">
        <v>-1.5959200000000002E-7</v>
      </c>
    </row>
    <row r="134" spans="2:3">
      <c r="B134">
        <v>268</v>
      </c>
      <c r="C134">
        <v>-1.5935200000000006E-7</v>
      </c>
    </row>
    <row r="135" spans="2:3">
      <c r="B135">
        <v>270</v>
      </c>
      <c r="C135">
        <v>-1.5912400000000002E-7</v>
      </c>
    </row>
    <row r="136" spans="2:3">
      <c r="B136">
        <v>272</v>
      </c>
      <c r="C136">
        <v>-1.58874E-7</v>
      </c>
    </row>
    <row r="137" spans="2:3">
      <c r="B137">
        <v>274</v>
      </c>
      <c r="C137">
        <v>-1.5865200000000001E-7</v>
      </c>
    </row>
    <row r="138" spans="2:3">
      <c r="B138">
        <v>276</v>
      </c>
      <c r="C138">
        <v>-1.5829600000000003E-7</v>
      </c>
    </row>
    <row r="139" spans="2:3">
      <c r="B139">
        <v>278</v>
      </c>
      <c r="C139">
        <v>-1.5790400000000001E-7</v>
      </c>
    </row>
    <row r="140" spans="2:3">
      <c r="B140">
        <v>280</v>
      </c>
      <c r="C140">
        <v>-1.5768000000000002E-7</v>
      </c>
    </row>
    <row r="141" spans="2:3">
      <c r="B141">
        <v>282</v>
      </c>
      <c r="C141">
        <v>-1.5752200000000003E-7</v>
      </c>
    </row>
    <row r="142" spans="2:3">
      <c r="B142">
        <v>284</v>
      </c>
      <c r="C142">
        <v>-1.5738400000000003E-7</v>
      </c>
    </row>
    <row r="143" spans="2:3">
      <c r="B143">
        <v>286</v>
      </c>
      <c r="C143">
        <v>-1.5718800000000007E-7</v>
      </c>
    </row>
    <row r="144" spans="2:3">
      <c r="B144">
        <v>288</v>
      </c>
      <c r="C144">
        <v>-1.5700600000000002E-7</v>
      </c>
    </row>
    <row r="145" spans="2:3">
      <c r="B145">
        <v>290</v>
      </c>
      <c r="C145">
        <v>-1.56754E-7</v>
      </c>
    </row>
    <row r="146" spans="2:3">
      <c r="B146">
        <v>292</v>
      </c>
      <c r="C146">
        <v>-1.5650200000000001E-7</v>
      </c>
    </row>
    <row r="147" spans="2:3">
      <c r="B147">
        <v>294</v>
      </c>
      <c r="C147">
        <v>-1.56282E-7</v>
      </c>
    </row>
    <row r="148" spans="2:3">
      <c r="B148">
        <v>296</v>
      </c>
      <c r="C148">
        <v>-1.5609199999999999E-7</v>
      </c>
    </row>
    <row r="149" spans="2:3">
      <c r="B149">
        <v>298</v>
      </c>
      <c r="C149">
        <v>-1.5591999999999998E-7</v>
      </c>
    </row>
    <row r="150" spans="2:3">
      <c r="B150">
        <v>300</v>
      </c>
      <c r="C150">
        <v>-1.5575599999999998E-7</v>
      </c>
    </row>
    <row r="151" spans="2:3">
      <c r="B151">
        <v>302</v>
      </c>
      <c r="C151">
        <v>-1.5558799999999998E-7</v>
      </c>
    </row>
    <row r="152" spans="2:3">
      <c r="B152">
        <v>304</v>
      </c>
      <c r="C152">
        <v>-1.5543399999999999E-7</v>
      </c>
    </row>
    <row r="153" spans="2:3">
      <c r="B153">
        <v>306</v>
      </c>
      <c r="C153">
        <v>-1.5526199999999998E-7</v>
      </c>
    </row>
    <row r="154" spans="2:3">
      <c r="B154">
        <v>308</v>
      </c>
      <c r="C154">
        <v>-1.5512399999999998E-7</v>
      </c>
    </row>
    <row r="155" spans="2:3">
      <c r="B155">
        <v>310</v>
      </c>
      <c r="C155">
        <v>-1.5496799999999996E-7</v>
      </c>
    </row>
    <row r="156" spans="2:3">
      <c r="B156">
        <v>312</v>
      </c>
      <c r="C156">
        <v>-1.5480399999999996E-7</v>
      </c>
    </row>
    <row r="157" spans="2:3">
      <c r="B157">
        <v>314</v>
      </c>
      <c r="C157">
        <v>-1.5465599999999993E-7</v>
      </c>
    </row>
    <row r="158" spans="2:3">
      <c r="B158">
        <v>316</v>
      </c>
      <c r="C158">
        <v>-1.5445399999999996E-7</v>
      </c>
    </row>
    <row r="159" spans="2:3">
      <c r="B159">
        <v>318</v>
      </c>
      <c r="C159">
        <v>-1.5427199999999994E-7</v>
      </c>
    </row>
    <row r="160" spans="2:3">
      <c r="B160">
        <v>320</v>
      </c>
      <c r="C160">
        <v>-1.5410799999999994E-7</v>
      </c>
    </row>
    <row r="161" spans="2:3">
      <c r="B161">
        <v>322</v>
      </c>
      <c r="C161">
        <v>-1.5402399999999992E-7</v>
      </c>
    </row>
    <row r="162" spans="2:3">
      <c r="B162">
        <v>324</v>
      </c>
      <c r="C162">
        <v>-1.5395999999999993E-7</v>
      </c>
    </row>
    <row r="163" spans="2:3">
      <c r="B163">
        <v>326</v>
      </c>
      <c r="C163">
        <v>-1.5388199999999992E-7</v>
      </c>
    </row>
    <row r="164" spans="2:3">
      <c r="B164">
        <v>328</v>
      </c>
      <c r="C164">
        <v>-1.5380799999999994E-7</v>
      </c>
    </row>
    <row r="165" spans="2:3">
      <c r="B165">
        <v>330</v>
      </c>
      <c r="C165">
        <v>-1.5374599999999998E-7</v>
      </c>
    </row>
    <row r="166" spans="2:3">
      <c r="B166">
        <v>332</v>
      </c>
      <c r="C166">
        <v>-1.5374199999999995E-7</v>
      </c>
    </row>
    <row r="167" spans="2:3">
      <c r="B167">
        <v>334</v>
      </c>
      <c r="C167">
        <v>-1.5367799999999996E-7</v>
      </c>
    </row>
    <row r="168" spans="2:3">
      <c r="B168">
        <v>336</v>
      </c>
      <c r="C168">
        <v>-1.5362199999999997E-7</v>
      </c>
    </row>
    <row r="169" spans="2:3">
      <c r="B169">
        <v>338</v>
      </c>
      <c r="C169">
        <v>-1.5357199999999997E-7</v>
      </c>
    </row>
    <row r="170" spans="2:3">
      <c r="B170">
        <v>340</v>
      </c>
      <c r="C170">
        <v>-1.5355999999999993E-7</v>
      </c>
    </row>
    <row r="171" spans="2:3">
      <c r="B171">
        <v>342</v>
      </c>
      <c r="C171">
        <v>-1.5341799999999995E-7</v>
      </c>
    </row>
    <row r="172" spans="2:3">
      <c r="B172">
        <v>344</v>
      </c>
      <c r="C172">
        <v>-1.5340199999999996E-7</v>
      </c>
    </row>
    <row r="173" spans="2:3">
      <c r="B173">
        <v>346</v>
      </c>
      <c r="C173">
        <v>-1.5337199999999995E-7</v>
      </c>
    </row>
    <row r="174" spans="2:3">
      <c r="B174">
        <v>348</v>
      </c>
      <c r="C174">
        <v>-1.5339599999999998E-7</v>
      </c>
    </row>
    <row r="175" spans="2:3">
      <c r="B175">
        <v>350</v>
      </c>
      <c r="C175">
        <v>-1.5344599999999998E-7</v>
      </c>
    </row>
    <row r="176" spans="2:3">
      <c r="B176">
        <v>352</v>
      </c>
      <c r="C176">
        <v>-1.5345999999999997E-7</v>
      </c>
    </row>
    <row r="177" spans="2:3">
      <c r="B177">
        <v>354</v>
      </c>
      <c r="C177">
        <v>-1.5352000000000001E-7</v>
      </c>
    </row>
    <row r="178" spans="2:3">
      <c r="B178">
        <v>356</v>
      </c>
      <c r="C178">
        <v>-1.5356800000000002E-7</v>
      </c>
    </row>
    <row r="179" spans="2:3">
      <c r="B179">
        <v>358</v>
      </c>
      <c r="C179">
        <v>-1.5360800000000001E-7</v>
      </c>
    </row>
    <row r="180" spans="2:3">
      <c r="B180">
        <v>360</v>
      </c>
      <c r="C180">
        <v>-1.5364000000000002E-7</v>
      </c>
    </row>
    <row r="181" spans="2:3">
      <c r="B181">
        <v>362</v>
      </c>
      <c r="C181">
        <v>-1.5364200000000002E-7</v>
      </c>
    </row>
    <row r="182" spans="2:3">
      <c r="B182">
        <v>364</v>
      </c>
      <c r="C182">
        <v>-1.5365799999999999E-7</v>
      </c>
    </row>
    <row r="183" spans="2:3">
      <c r="B183">
        <v>366</v>
      </c>
      <c r="C183">
        <v>-1.5367999999999998E-7</v>
      </c>
    </row>
    <row r="184" spans="2:3">
      <c r="B184">
        <v>368</v>
      </c>
      <c r="C184">
        <v>-1.5374600000000001E-7</v>
      </c>
    </row>
    <row r="185" spans="2:3">
      <c r="B185">
        <v>370</v>
      </c>
      <c r="C185">
        <v>-1.5378400000000002E-7</v>
      </c>
    </row>
    <row r="186" spans="2:3">
      <c r="B186">
        <v>372</v>
      </c>
      <c r="C186">
        <v>-1.53832E-7</v>
      </c>
    </row>
    <row r="187" spans="2:3">
      <c r="B187">
        <v>374</v>
      </c>
      <c r="C187">
        <v>-1.5389399999999999E-7</v>
      </c>
    </row>
    <row r="188" spans="2:3">
      <c r="B188">
        <v>376</v>
      </c>
      <c r="C188">
        <v>-1.5400399999999998E-7</v>
      </c>
    </row>
    <row r="189" spans="2:3">
      <c r="B189">
        <v>378</v>
      </c>
      <c r="C189">
        <v>-1.5409599999999998E-7</v>
      </c>
    </row>
    <row r="190" spans="2:3">
      <c r="B190">
        <v>380</v>
      </c>
      <c r="C190">
        <v>-1.5421E-7</v>
      </c>
    </row>
    <row r="191" spans="2:3">
      <c r="B191">
        <v>382</v>
      </c>
      <c r="C191">
        <v>-1.5430600000000003E-7</v>
      </c>
    </row>
    <row r="192" spans="2:3">
      <c r="B192">
        <v>384</v>
      </c>
      <c r="C192">
        <v>-1.54396E-7</v>
      </c>
    </row>
    <row r="193" spans="2:3">
      <c r="B193">
        <v>386</v>
      </c>
      <c r="C193">
        <v>-1.5449999999999999E-7</v>
      </c>
    </row>
    <row r="194" spans="2:3">
      <c r="B194">
        <v>388</v>
      </c>
      <c r="C194">
        <v>-1.5456400000000001E-7</v>
      </c>
    </row>
    <row r="195" spans="2:3">
      <c r="B195">
        <v>390</v>
      </c>
      <c r="C195">
        <v>-1.5464800000000002E-7</v>
      </c>
    </row>
    <row r="196" spans="2:3">
      <c r="B196">
        <v>392</v>
      </c>
      <c r="C196">
        <v>-1.5477599999999998E-7</v>
      </c>
    </row>
    <row r="197" spans="2:3">
      <c r="B197">
        <v>394</v>
      </c>
      <c r="C197">
        <v>-1.5489200000000001E-7</v>
      </c>
    </row>
    <row r="198" spans="2:3">
      <c r="B198">
        <v>396</v>
      </c>
      <c r="C198">
        <v>-1.54952E-7</v>
      </c>
    </row>
    <row r="199" spans="2:3">
      <c r="B199">
        <v>398</v>
      </c>
      <c r="C199">
        <v>-1.5499600000000002E-7</v>
      </c>
    </row>
    <row r="200" spans="2:3">
      <c r="B200">
        <v>400</v>
      </c>
      <c r="C200">
        <v>-1.5506200000000002E-7</v>
      </c>
    </row>
    <row r="201" spans="2:3">
      <c r="B201">
        <v>402</v>
      </c>
      <c r="C201">
        <v>-1.5514199999999997E-7</v>
      </c>
    </row>
    <row r="202" spans="2:3">
      <c r="B202">
        <v>404</v>
      </c>
      <c r="C202">
        <v>-1.5523399999999997E-7</v>
      </c>
    </row>
    <row r="203" spans="2:3">
      <c r="B203">
        <v>406</v>
      </c>
      <c r="C203">
        <v>-1.5533999999999996E-7</v>
      </c>
    </row>
    <row r="204" spans="2:3">
      <c r="B204">
        <v>408</v>
      </c>
      <c r="C204">
        <v>-1.55418E-7</v>
      </c>
    </row>
    <row r="205" spans="2:3">
      <c r="B205">
        <v>410</v>
      </c>
      <c r="C205">
        <v>-1.5552200000000001E-7</v>
      </c>
    </row>
    <row r="206" spans="2:3">
      <c r="B206">
        <v>412</v>
      </c>
      <c r="C206">
        <v>-1.5563999999999998E-7</v>
      </c>
    </row>
    <row r="207" spans="2:3">
      <c r="B207">
        <v>414</v>
      </c>
      <c r="C207">
        <v>-1.5577800000000001E-7</v>
      </c>
    </row>
    <row r="208" spans="2:3">
      <c r="B208">
        <v>416</v>
      </c>
      <c r="C208">
        <v>-1.5590800000000002E-7</v>
      </c>
    </row>
    <row r="209" spans="2:3">
      <c r="B209">
        <v>418</v>
      </c>
      <c r="C209">
        <v>-1.5598999999999998E-7</v>
      </c>
    </row>
    <row r="210" spans="2:3">
      <c r="B210">
        <v>420</v>
      </c>
      <c r="C210">
        <v>-1.5611599999999999E-7</v>
      </c>
    </row>
    <row r="211" spans="2:3">
      <c r="B211">
        <v>422</v>
      </c>
      <c r="C211">
        <v>-1.5618199999999999E-7</v>
      </c>
    </row>
    <row r="212" spans="2:3">
      <c r="B212">
        <v>424</v>
      </c>
      <c r="C212">
        <v>-1.5623599999999997E-7</v>
      </c>
    </row>
    <row r="213" spans="2:3">
      <c r="B213">
        <v>426</v>
      </c>
      <c r="C213">
        <v>-1.5629200000000003E-7</v>
      </c>
    </row>
    <row r="214" spans="2:3">
      <c r="B214">
        <v>428</v>
      </c>
      <c r="C214">
        <v>-1.5637200000000005E-7</v>
      </c>
    </row>
    <row r="215" spans="2:3">
      <c r="B215">
        <v>430</v>
      </c>
      <c r="C215">
        <v>-1.5642200000000005E-7</v>
      </c>
    </row>
    <row r="216" spans="2:3">
      <c r="B216">
        <v>432</v>
      </c>
      <c r="C216">
        <v>-1.5644200000000002E-7</v>
      </c>
    </row>
    <row r="217" spans="2:3">
      <c r="B217">
        <v>434</v>
      </c>
      <c r="C217">
        <v>-1.5654400000000003E-7</v>
      </c>
    </row>
    <row r="218" spans="2:3">
      <c r="B218">
        <v>436</v>
      </c>
      <c r="C218">
        <v>-1.5664600000000001E-7</v>
      </c>
    </row>
    <row r="219" spans="2:3">
      <c r="B219">
        <v>438</v>
      </c>
      <c r="C219">
        <v>-1.5672400000000002E-7</v>
      </c>
    </row>
    <row r="220" spans="2:3">
      <c r="B220">
        <v>440</v>
      </c>
      <c r="C220">
        <v>-1.5681000000000001E-7</v>
      </c>
    </row>
    <row r="221" spans="2:3">
      <c r="B221">
        <v>442</v>
      </c>
      <c r="C221">
        <v>-1.5684200000000002E-7</v>
      </c>
    </row>
    <row r="222" spans="2:3">
      <c r="B222">
        <v>444</v>
      </c>
      <c r="C222">
        <v>-1.5690400000000001E-7</v>
      </c>
    </row>
    <row r="223" spans="2:3">
      <c r="B223">
        <v>446</v>
      </c>
      <c r="C223">
        <v>-1.5702600000000002E-7</v>
      </c>
    </row>
    <row r="224" spans="2:3">
      <c r="B224">
        <v>448</v>
      </c>
      <c r="C224">
        <v>-1.5712800000000003E-7</v>
      </c>
    </row>
    <row r="225" spans="2:3">
      <c r="B225">
        <v>450</v>
      </c>
      <c r="C225">
        <v>-1.5724000000000008E-7</v>
      </c>
    </row>
    <row r="226" spans="2:3">
      <c r="B226">
        <v>452</v>
      </c>
      <c r="C226">
        <v>-1.5740000000000002E-7</v>
      </c>
    </row>
    <row r="227" spans="2:3">
      <c r="B227">
        <v>454</v>
      </c>
      <c r="C227">
        <v>-1.5752800000000001E-7</v>
      </c>
    </row>
    <row r="228" spans="2:3">
      <c r="B228">
        <v>456</v>
      </c>
      <c r="C228">
        <v>-1.5765799999999999E-7</v>
      </c>
    </row>
    <row r="229" spans="2:3">
      <c r="B229">
        <v>458</v>
      </c>
      <c r="C229">
        <v>-1.5779200000000004E-7</v>
      </c>
    </row>
    <row r="230" spans="2:3">
      <c r="B230">
        <v>460</v>
      </c>
      <c r="C230">
        <v>-1.5792800000000004E-7</v>
      </c>
    </row>
    <row r="231" spans="2:3">
      <c r="B231">
        <v>462</v>
      </c>
      <c r="C231">
        <v>-1.5806799999999998E-7</v>
      </c>
    </row>
    <row r="232" spans="2:3">
      <c r="B232">
        <v>464</v>
      </c>
      <c r="C232">
        <v>-1.58242E-7</v>
      </c>
    </row>
    <row r="233" spans="2:3">
      <c r="B233">
        <v>466</v>
      </c>
      <c r="C233">
        <v>-1.5841800000000001E-7</v>
      </c>
    </row>
    <row r="234" spans="2:3">
      <c r="B234">
        <v>468</v>
      </c>
      <c r="C234">
        <v>-1.5852000000000005E-7</v>
      </c>
    </row>
    <row r="235" spans="2:3">
      <c r="B235">
        <v>470</v>
      </c>
      <c r="C235">
        <v>-1.58644E-7</v>
      </c>
    </row>
    <row r="236" spans="2:3">
      <c r="B236">
        <v>472</v>
      </c>
      <c r="C236">
        <v>-1.5880400000000002E-7</v>
      </c>
    </row>
    <row r="237" spans="2:3">
      <c r="B237">
        <v>474</v>
      </c>
      <c r="C237">
        <v>-1.5893399999999999E-7</v>
      </c>
    </row>
    <row r="238" spans="2:3">
      <c r="B238">
        <v>476</v>
      </c>
      <c r="C238">
        <v>-1.5901199999999999E-7</v>
      </c>
    </row>
    <row r="239" spans="2:3">
      <c r="B239">
        <v>478</v>
      </c>
      <c r="C239">
        <v>-1.5908000000000002E-7</v>
      </c>
    </row>
    <row r="240" spans="2:3">
      <c r="B240">
        <v>480</v>
      </c>
      <c r="C240">
        <v>-1.5915999999999998E-7</v>
      </c>
    </row>
    <row r="241" spans="2:3">
      <c r="B241">
        <v>482</v>
      </c>
      <c r="C241">
        <v>-1.5925999999999998E-7</v>
      </c>
    </row>
    <row r="242" spans="2:3">
      <c r="B242">
        <v>484</v>
      </c>
      <c r="C242">
        <v>-1.5933400000000002E-7</v>
      </c>
    </row>
    <row r="243" spans="2:3">
      <c r="B243">
        <v>486</v>
      </c>
      <c r="C243">
        <v>-1.5939800000000004E-7</v>
      </c>
    </row>
    <row r="244" spans="2:3">
      <c r="B244">
        <v>488</v>
      </c>
      <c r="C244">
        <v>-1.5947800000000005E-7</v>
      </c>
    </row>
    <row r="245" spans="2:3">
      <c r="B245">
        <v>490</v>
      </c>
      <c r="C245">
        <v>-1.5953599999999998E-7</v>
      </c>
    </row>
    <row r="246" spans="2:3">
      <c r="B246">
        <v>492</v>
      </c>
      <c r="C246">
        <v>-1.5951599999999998E-7</v>
      </c>
    </row>
    <row r="247" spans="2:3">
      <c r="B247">
        <v>494</v>
      </c>
      <c r="C247">
        <v>-1.5948999999999995E-7</v>
      </c>
    </row>
    <row r="248" spans="2:3">
      <c r="B248">
        <v>496</v>
      </c>
      <c r="C248">
        <v>-1.59456E-7</v>
      </c>
    </row>
    <row r="249" spans="2:3">
      <c r="B249">
        <v>498</v>
      </c>
      <c r="C249">
        <v>-1.5943399999999997E-7</v>
      </c>
    </row>
    <row r="250" spans="2:3">
      <c r="B250">
        <v>500</v>
      </c>
      <c r="C250">
        <v>-1.5942400000000001E-7</v>
      </c>
    </row>
    <row r="251" spans="2:3">
      <c r="B251">
        <v>502</v>
      </c>
      <c r="C251">
        <v>-1.5939199999999998E-7</v>
      </c>
    </row>
    <row r="252" spans="2:3">
      <c r="B252">
        <v>504</v>
      </c>
      <c r="C252">
        <v>-1.5933599999999999E-7</v>
      </c>
    </row>
    <row r="253" spans="2:3">
      <c r="B253">
        <v>506</v>
      </c>
      <c r="C253">
        <v>-1.5926200000000001E-7</v>
      </c>
    </row>
    <row r="254" spans="2:3">
      <c r="B254">
        <v>508</v>
      </c>
      <c r="C254">
        <v>-1.5919199999999999E-7</v>
      </c>
    </row>
    <row r="255" spans="2:3">
      <c r="B255">
        <v>510</v>
      </c>
      <c r="C255">
        <v>-1.5909799999999999E-7</v>
      </c>
    </row>
    <row r="256" spans="2:3">
      <c r="B256">
        <v>512</v>
      </c>
      <c r="C256">
        <v>-1.5897399999999998E-7</v>
      </c>
    </row>
    <row r="257" spans="2:3">
      <c r="B257">
        <v>514</v>
      </c>
      <c r="C257">
        <v>-1.5884399999999996E-7</v>
      </c>
    </row>
    <row r="258" spans="2:3">
      <c r="B258">
        <v>516</v>
      </c>
      <c r="C258">
        <v>-1.5873199999999999E-7</v>
      </c>
    </row>
    <row r="259" spans="2:3">
      <c r="B259">
        <v>518</v>
      </c>
      <c r="C259">
        <v>-1.5863399999999999E-7</v>
      </c>
    </row>
    <row r="260" spans="2:3">
      <c r="B260">
        <v>520</v>
      </c>
      <c r="C260">
        <v>-1.5853599999999996E-7</v>
      </c>
    </row>
    <row r="261" spans="2:3">
      <c r="B261">
        <v>522</v>
      </c>
      <c r="C261">
        <v>-1.5844799999999999E-7</v>
      </c>
    </row>
    <row r="262" spans="2:3">
      <c r="B262">
        <v>524</v>
      </c>
      <c r="C262">
        <v>-1.5835399999999996E-7</v>
      </c>
    </row>
    <row r="263" spans="2:3">
      <c r="B263">
        <v>526</v>
      </c>
      <c r="C263">
        <v>-1.58266E-7</v>
      </c>
    </row>
    <row r="264" spans="2:3">
      <c r="B264">
        <v>528</v>
      </c>
      <c r="C264">
        <v>-1.5815E-7</v>
      </c>
    </row>
    <row r="265" spans="2:3">
      <c r="B265">
        <v>530</v>
      </c>
      <c r="C265">
        <v>-1.5806999999999999E-7</v>
      </c>
    </row>
    <row r="266" spans="2:3">
      <c r="B266">
        <v>532</v>
      </c>
      <c r="C266">
        <v>-1.5798199999999997E-7</v>
      </c>
    </row>
    <row r="267" spans="2:3">
      <c r="B267">
        <v>534</v>
      </c>
      <c r="C267">
        <v>-1.5789200000000002E-7</v>
      </c>
    </row>
    <row r="268" spans="2:3">
      <c r="B268">
        <v>536</v>
      </c>
      <c r="C268">
        <v>-1.5779199999999999E-7</v>
      </c>
    </row>
    <row r="269" spans="2:3">
      <c r="B269">
        <v>538</v>
      </c>
      <c r="C269">
        <v>-1.5767800000000002E-7</v>
      </c>
    </row>
    <row r="270" spans="2:3">
      <c r="B270">
        <v>540</v>
      </c>
      <c r="C270">
        <v>-1.5762400000000001E-7</v>
      </c>
    </row>
    <row r="271" spans="2:3">
      <c r="B271">
        <v>542</v>
      </c>
      <c r="C271">
        <v>-1.5758200000000004E-7</v>
      </c>
    </row>
    <row r="272" spans="2:3">
      <c r="B272">
        <v>544</v>
      </c>
      <c r="C272">
        <v>-1.5750000000000003E-7</v>
      </c>
    </row>
    <row r="273" spans="2:3">
      <c r="B273">
        <v>546</v>
      </c>
      <c r="C273">
        <v>-1.5734600000000004E-7</v>
      </c>
    </row>
    <row r="274" spans="2:3">
      <c r="B274">
        <v>548</v>
      </c>
      <c r="C274">
        <v>-1.5718800000000002E-7</v>
      </c>
    </row>
    <row r="275" spans="2:3">
      <c r="B275">
        <v>550</v>
      </c>
      <c r="C275">
        <v>-1.5700600000000002E-7</v>
      </c>
    </row>
    <row r="276" spans="2:3">
      <c r="B276">
        <v>552</v>
      </c>
      <c r="C276">
        <v>-1.5678800000000004E-7</v>
      </c>
    </row>
    <row r="277" spans="2:3">
      <c r="B277">
        <v>554</v>
      </c>
      <c r="C277">
        <v>-1.5659000000000003E-7</v>
      </c>
    </row>
    <row r="278" spans="2:3">
      <c r="B278">
        <v>556</v>
      </c>
      <c r="C278">
        <v>-1.5636200000000003E-7</v>
      </c>
    </row>
    <row r="279" spans="2:3">
      <c r="B279">
        <v>558</v>
      </c>
      <c r="C279">
        <v>-1.5613799999999999E-7</v>
      </c>
    </row>
    <row r="280" spans="2:3">
      <c r="B280">
        <v>560</v>
      </c>
      <c r="C280">
        <v>-1.5590400000000002E-7</v>
      </c>
    </row>
    <row r="281" spans="2:3">
      <c r="B281">
        <v>562</v>
      </c>
      <c r="C281">
        <v>-1.5568600000000001E-7</v>
      </c>
    </row>
    <row r="282" spans="2:3">
      <c r="B282">
        <v>564</v>
      </c>
      <c r="C282">
        <v>-1.5545000000000003E-7</v>
      </c>
    </row>
    <row r="283" spans="2:3">
      <c r="B283">
        <v>566</v>
      </c>
      <c r="C283">
        <v>-1.55188E-7</v>
      </c>
    </row>
    <row r="284" spans="2:3">
      <c r="B284">
        <v>568</v>
      </c>
      <c r="C284">
        <v>-1.5495400000000005E-7</v>
      </c>
    </row>
    <row r="285" spans="2:3">
      <c r="B285">
        <v>570</v>
      </c>
      <c r="C285">
        <v>-1.5471000000000004E-7</v>
      </c>
    </row>
    <row r="286" spans="2:3">
      <c r="B286">
        <v>572</v>
      </c>
      <c r="C286">
        <v>-1.5449400000000006E-7</v>
      </c>
    </row>
    <row r="287" spans="2:3">
      <c r="B287">
        <v>574</v>
      </c>
      <c r="C287">
        <v>-1.5424400000000007E-7</v>
      </c>
    </row>
    <row r="288" spans="2:3">
      <c r="B288">
        <v>576</v>
      </c>
      <c r="C288">
        <v>-1.5402200000000003E-7</v>
      </c>
    </row>
    <row r="289" spans="2:3">
      <c r="B289">
        <v>578</v>
      </c>
      <c r="C289">
        <v>-1.5383000000000005E-7</v>
      </c>
    </row>
    <row r="290" spans="2:3">
      <c r="B290">
        <v>580</v>
      </c>
      <c r="C290">
        <v>-1.5360800000000003E-7</v>
      </c>
    </row>
    <row r="291" spans="2:3">
      <c r="B291">
        <v>582</v>
      </c>
      <c r="C291">
        <v>-1.5339200000000003E-7</v>
      </c>
    </row>
    <row r="292" spans="2:3">
      <c r="B292">
        <v>584</v>
      </c>
      <c r="C292">
        <v>-1.5322000000000004E-7</v>
      </c>
    </row>
    <row r="293" spans="2:3">
      <c r="B293">
        <v>586</v>
      </c>
      <c r="C293">
        <v>-1.52992E-7</v>
      </c>
    </row>
    <row r="294" spans="2:3">
      <c r="B294">
        <v>588</v>
      </c>
      <c r="C294">
        <v>-1.5281399999999998E-7</v>
      </c>
    </row>
    <row r="295" spans="2:3">
      <c r="B295">
        <v>590</v>
      </c>
      <c r="C295">
        <v>-1.52646E-7</v>
      </c>
    </row>
    <row r="296" spans="2:3">
      <c r="B296">
        <v>592</v>
      </c>
      <c r="C296">
        <v>-1.5251399999999999E-7</v>
      </c>
    </row>
    <row r="297" spans="2:3">
      <c r="B297">
        <v>594</v>
      </c>
      <c r="C297">
        <v>-1.5238599999999997E-7</v>
      </c>
    </row>
    <row r="298" spans="2:3">
      <c r="B298">
        <v>596</v>
      </c>
      <c r="C298">
        <v>-1.5224599999999997E-7</v>
      </c>
    </row>
    <row r="299" spans="2:3">
      <c r="B299">
        <v>598</v>
      </c>
      <c r="C299">
        <v>-1.5206799999999998E-7</v>
      </c>
    </row>
    <row r="300" spans="2:3">
      <c r="B300">
        <v>600</v>
      </c>
      <c r="C300">
        <v>-1.5192999999999998E-7</v>
      </c>
    </row>
    <row r="301" spans="2:3">
      <c r="B301">
        <v>602</v>
      </c>
      <c r="C301">
        <v>-1.5178999999999998E-7</v>
      </c>
    </row>
    <row r="302" spans="2:3">
      <c r="B302">
        <v>604</v>
      </c>
      <c r="C302">
        <v>-1.5164799999999998E-7</v>
      </c>
    </row>
    <row r="303" spans="2:3">
      <c r="B303">
        <v>606</v>
      </c>
      <c r="C303">
        <v>-1.5142999999999997E-7</v>
      </c>
    </row>
    <row r="304" spans="2:3">
      <c r="B304">
        <v>608</v>
      </c>
      <c r="C304">
        <v>-1.5129199999999998E-7</v>
      </c>
    </row>
    <row r="305" spans="2:3">
      <c r="B305">
        <v>610</v>
      </c>
      <c r="C305">
        <v>-1.5115799999999996E-7</v>
      </c>
    </row>
    <row r="306" spans="2:3">
      <c r="B306">
        <v>612</v>
      </c>
      <c r="C306">
        <v>-1.5099199999999995E-7</v>
      </c>
    </row>
    <row r="307" spans="2:3">
      <c r="B307">
        <v>614</v>
      </c>
      <c r="C307">
        <v>-1.5074599999999997E-7</v>
      </c>
    </row>
    <row r="308" spans="2:3">
      <c r="B308">
        <v>616</v>
      </c>
      <c r="C308">
        <v>-1.5052799999999996E-7</v>
      </c>
    </row>
    <row r="309" spans="2:3">
      <c r="B309">
        <v>618</v>
      </c>
      <c r="C309">
        <v>-1.5029999999999996E-7</v>
      </c>
    </row>
    <row r="310" spans="2:3">
      <c r="B310">
        <v>620</v>
      </c>
      <c r="C310">
        <v>-1.5004399999999996E-7</v>
      </c>
    </row>
    <row r="311" spans="2:3">
      <c r="B311">
        <v>622</v>
      </c>
      <c r="C311">
        <v>-1.4983199999999996E-7</v>
      </c>
    </row>
    <row r="312" spans="2:3">
      <c r="B312">
        <v>624</v>
      </c>
      <c r="C312">
        <v>-1.4960199999999997E-7</v>
      </c>
    </row>
    <row r="313" spans="2:3">
      <c r="B313">
        <v>626</v>
      </c>
      <c r="C313">
        <v>-1.4933599999999995E-7</v>
      </c>
    </row>
    <row r="314" spans="2:3">
      <c r="B314">
        <v>628</v>
      </c>
      <c r="C314">
        <v>-1.4903799999999993E-7</v>
      </c>
    </row>
    <row r="315" spans="2:3">
      <c r="B315">
        <v>630</v>
      </c>
      <c r="C315">
        <v>-1.4873599999999994E-7</v>
      </c>
    </row>
    <row r="316" spans="2:3">
      <c r="B316">
        <v>632</v>
      </c>
      <c r="C316">
        <v>-1.4842799999999996E-7</v>
      </c>
    </row>
    <row r="317" spans="2:3">
      <c r="B317">
        <v>634</v>
      </c>
      <c r="C317">
        <v>-1.4802999999999996E-7</v>
      </c>
    </row>
    <row r="318" spans="2:3">
      <c r="B318">
        <v>636</v>
      </c>
      <c r="C318">
        <v>-1.4765599999999996E-7</v>
      </c>
    </row>
    <row r="319" spans="2:3">
      <c r="B319">
        <v>638</v>
      </c>
      <c r="C319">
        <v>-1.4731599999999997E-7</v>
      </c>
    </row>
    <row r="320" spans="2:3">
      <c r="B320">
        <v>640</v>
      </c>
      <c r="C320">
        <v>-1.4691599999999996E-7</v>
      </c>
    </row>
    <row r="321" spans="2:3">
      <c r="B321">
        <v>642</v>
      </c>
      <c r="C321">
        <v>-1.4653799999999996E-7</v>
      </c>
    </row>
    <row r="322" spans="2:3">
      <c r="B322">
        <v>644</v>
      </c>
      <c r="C322">
        <v>-1.4613799999999996E-7</v>
      </c>
    </row>
    <row r="323" spans="2:3">
      <c r="B323">
        <v>646</v>
      </c>
      <c r="C323">
        <v>-1.4577799999999997E-7</v>
      </c>
    </row>
    <row r="324" spans="2:3">
      <c r="B324">
        <v>648</v>
      </c>
      <c r="C324">
        <v>-1.4539799999999996E-7</v>
      </c>
    </row>
    <row r="325" spans="2:3">
      <c r="B325">
        <v>650</v>
      </c>
      <c r="C325">
        <v>-1.4494399999999998E-7</v>
      </c>
    </row>
    <row r="326" spans="2:3">
      <c r="B326">
        <v>652</v>
      </c>
      <c r="C326">
        <v>-1.4450799999999996E-7</v>
      </c>
    </row>
    <row r="327" spans="2:3">
      <c r="B327">
        <v>654</v>
      </c>
      <c r="C327">
        <v>-1.4407599999999995E-7</v>
      </c>
    </row>
    <row r="328" spans="2:3">
      <c r="B328">
        <v>656</v>
      </c>
      <c r="C328">
        <v>-1.4366799999999996E-7</v>
      </c>
    </row>
    <row r="329" spans="2:3">
      <c r="B329">
        <v>658</v>
      </c>
      <c r="C329">
        <v>-1.4320999999999997E-7</v>
      </c>
    </row>
    <row r="330" spans="2:3">
      <c r="B330">
        <v>660</v>
      </c>
      <c r="C330">
        <v>-1.4276999999999997E-7</v>
      </c>
    </row>
    <row r="331" spans="2:3">
      <c r="B331">
        <v>662</v>
      </c>
      <c r="C331">
        <v>-1.4233999999999999E-7</v>
      </c>
    </row>
    <row r="332" spans="2:3">
      <c r="B332">
        <v>664</v>
      </c>
      <c r="C332">
        <v>-1.41904E-7</v>
      </c>
    </row>
    <row r="333" spans="2:3">
      <c r="B333">
        <v>666</v>
      </c>
      <c r="C333">
        <v>-1.41486E-7</v>
      </c>
    </row>
    <row r="334" spans="2:3">
      <c r="B334">
        <v>668</v>
      </c>
      <c r="C334">
        <v>-1.4107199999999998E-7</v>
      </c>
    </row>
    <row r="335" spans="2:3">
      <c r="B335">
        <v>670</v>
      </c>
      <c r="C335">
        <v>-1.40668E-7</v>
      </c>
    </row>
    <row r="336" spans="2:3">
      <c r="B336">
        <v>672</v>
      </c>
      <c r="C336">
        <v>-1.4023200000000001E-7</v>
      </c>
    </row>
    <row r="337" spans="2:3">
      <c r="B337">
        <v>674</v>
      </c>
      <c r="C337">
        <v>-1.3981400000000001E-7</v>
      </c>
    </row>
    <row r="338" spans="2:3">
      <c r="B338">
        <v>676</v>
      </c>
      <c r="C338">
        <v>-1.3943400000000003E-7</v>
      </c>
    </row>
    <row r="339" spans="2:3">
      <c r="B339">
        <v>678</v>
      </c>
      <c r="C339">
        <v>-1.3903800000000003E-7</v>
      </c>
    </row>
    <row r="340" spans="2:3">
      <c r="B340">
        <v>680</v>
      </c>
      <c r="C340">
        <v>-1.3864600000000004E-7</v>
      </c>
    </row>
    <row r="341" spans="2:3">
      <c r="B341">
        <v>682</v>
      </c>
      <c r="C341">
        <v>-1.3827800000000002E-7</v>
      </c>
    </row>
    <row r="342" spans="2:3">
      <c r="B342">
        <v>684</v>
      </c>
      <c r="C342">
        <v>-1.3790000000000001E-7</v>
      </c>
    </row>
    <row r="343" spans="2:3">
      <c r="B343">
        <v>686</v>
      </c>
      <c r="C343">
        <v>-1.3757000000000003E-7</v>
      </c>
    </row>
    <row r="344" spans="2:3">
      <c r="B344">
        <v>688</v>
      </c>
      <c r="C344">
        <v>-1.3715400000000004E-7</v>
      </c>
    </row>
    <row r="345" spans="2:3">
      <c r="B345">
        <v>690</v>
      </c>
      <c r="C345">
        <v>-1.3675400000000003E-7</v>
      </c>
    </row>
    <row r="346" spans="2:3">
      <c r="B346">
        <v>692</v>
      </c>
      <c r="C346">
        <v>-1.3632400000000002E-7</v>
      </c>
    </row>
    <row r="347" spans="2:3">
      <c r="B347">
        <v>694</v>
      </c>
      <c r="C347">
        <v>-1.3587599999999999E-7</v>
      </c>
    </row>
    <row r="348" spans="2:3">
      <c r="B348">
        <v>696</v>
      </c>
      <c r="C348">
        <v>-1.3545200000000001E-7</v>
      </c>
    </row>
    <row r="349" spans="2:3">
      <c r="B349">
        <v>698</v>
      </c>
      <c r="C349">
        <v>-1.3507400000000001E-7</v>
      </c>
    </row>
    <row r="350" spans="2:3">
      <c r="B350">
        <v>700</v>
      </c>
      <c r="C350">
        <v>-1.3461199999999999E-7</v>
      </c>
    </row>
    <row r="351" spans="2:3">
      <c r="B351">
        <v>702</v>
      </c>
      <c r="C351">
        <v>-1.3417399999999999E-7</v>
      </c>
    </row>
    <row r="352" spans="2:3">
      <c r="B352">
        <v>704</v>
      </c>
      <c r="C352">
        <v>-1.3370999999999997E-7</v>
      </c>
    </row>
    <row r="353" spans="2:3">
      <c r="B353">
        <v>706</v>
      </c>
      <c r="C353">
        <v>-1.3334799999999998E-7</v>
      </c>
    </row>
    <row r="354" spans="2:3">
      <c r="B354">
        <v>708</v>
      </c>
      <c r="C354">
        <v>-1.3293799999999997E-7</v>
      </c>
    </row>
    <row r="355" spans="2:3">
      <c r="B355">
        <v>710</v>
      </c>
      <c r="C355">
        <v>-1.3252599999999995E-7</v>
      </c>
    </row>
    <row r="356" spans="2:3">
      <c r="B356">
        <v>712</v>
      </c>
      <c r="C356">
        <v>-1.3214399999999997E-7</v>
      </c>
    </row>
    <row r="357" spans="2:3">
      <c r="B357">
        <v>714</v>
      </c>
      <c r="C357">
        <v>-1.3182599999999998E-7</v>
      </c>
    </row>
    <row r="358" spans="2:3">
      <c r="B358">
        <v>716</v>
      </c>
      <c r="C358">
        <v>-1.3149799999999998E-7</v>
      </c>
    </row>
    <row r="359" spans="2:3">
      <c r="B359">
        <v>718</v>
      </c>
      <c r="C359">
        <v>-1.3119799999999998E-7</v>
      </c>
    </row>
    <row r="360" spans="2:3">
      <c r="B360">
        <v>720</v>
      </c>
      <c r="C360">
        <v>-1.3087999999999996E-7</v>
      </c>
    </row>
    <row r="361" spans="2:3">
      <c r="B361">
        <v>722</v>
      </c>
      <c r="C361">
        <v>-1.3053799999999997E-7</v>
      </c>
    </row>
    <row r="362" spans="2:3">
      <c r="B362">
        <v>724</v>
      </c>
      <c r="C362">
        <v>-1.3022199999999996E-7</v>
      </c>
    </row>
    <row r="363" spans="2:3">
      <c r="B363">
        <v>726</v>
      </c>
      <c r="C363">
        <v>-1.2992399999999997E-7</v>
      </c>
    </row>
    <row r="364" spans="2:3">
      <c r="B364">
        <v>728</v>
      </c>
      <c r="C364">
        <v>-1.2965599999999995E-7</v>
      </c>
    </row>
    <row r="365" spans="2:3">
      <c r="B365">
        <v>730</v>
      </c>
      <c r="C365">
        <v>-1.2940999999999997E-7</v>
      </c>
    </row>
    <row r="366" spans="2:3">
      <c r="B366">
        <v>732</v>
      </c>
      <c r="C366">
        <v>-1.2917599999999997E-7</v>
      </c>
    </row>
    <row r="367" spans="2:3">
      <c r="B367">
        <v>734</v>
      </c>
      <c r="C367">
        <v>-1.2899199999999997E-7</v>
      </c>
    </row>
    <row r="368" spans="2:3">
      <c r="B368">
        <v>736</v>
      </c>
      <c r="C368">
        <v>-1.2872799999999999E-7</v>
      </c>
    </row>
    <row r="369" spans="2:3">
      <c r="B369">
        <v>738</v>
      </c>
      <c r="C369">
        <v>-1.2846599999999998E-7</v>
      </c>
    </row>
    <row r="370" spans="2:3">
      <c r="B370">
        <v>740</v>
      </c>
      <c r="C370">
        <v>-1.2824199999999996E-7</v>
      </c>
    </row>
    <row r="371" spans="2:3">
      <c r="B371">
        <v>742</v>
      </c>
      <c r="C371">
        <v>-1.2801599999999997E-7</v>
      </c>
    </row>
    <row r="372" spans="2:3">
      <c r="B372">
        <v>744</v>
      </c>
      <c r="C372">
        <v>-1.2777799999999999E-7</v>
      </c>
    </row>
    <row r="373" spans="2:3">
      <c r="B373">
        <v>746</v>
      </c>
      <c r="C373">
        <v>-1.2749399999999996E-7</v>
      </c>
    </row>
    <row r="374" spans="2:3">
      <c r="B374">
        <v>748</v>
      </c>
      <c r="C374">
        <v>-1.2721199999999999E-7</v>
      </c>
    </row>
    <row r="375" spans="2:3">
      <c r="B375">
        <v>750</v>
      </c>
      <c r="C375">
        <v>-1.2695399999999999E-7</v>
      </c>
    </row>
    <row r="376" spans="2:3">
      <c r="B376">
        <v>752</v>
      </c>
      <c r="C376">
        <v>-1.2666000000000002E-7</v>
      </c>
    </row>
    <row r="377" spans="2:3">
      <c r="B377">
        <v>754</v>
      </c>
      <c r="C377">
        <v>-1.2636999999999999E-7</v>
      </c>
    </row>
    <row r="378" spans="2:3">
      <c r="B378">
        <v>756</v>
      </c>
      <c r="C378">
        <v>-1.2605200000000002E-7</v>
      </c>
    </row>
    <row r="379" spans="2:3">
      <c r="B379">
        <v>758</v>
      </c>
      <c r="C379">
        <v>-1.2578400000000004E-7</v>
      </c>
    </row>
    <row r="380" spans="2:3">
      <c r="B380">
        <v>760</v>
      </c>
      <c r="C380">
        <v>-1.2553200000000002E-7</v>
      </c>
    </row>
    <row r="381" spans="2:3">
      <c r="B381">
        <v>762</v>
      </c>
      <c r="C381">
        <v>-1.2531400000000001E-7</v>
      </c>
    </row>
    <row r="382" spans="2:3">
      <c r="B382">
        <v>764</v>
      </c>
      <c r="C382">
        <v>-1.2510800000000001E-7</v>
      </c>
    </row>
    <row r="383" spans="2:3">
      <c r="B383">
        <v>766</v>
      </c>
      <c r="C383">
        <v>-1.2490599999999999E-7</v>
      </c>
    </row>
    <row r="384" spans="2:3">
      <c r="B384">
        <v>768</v>
      </c>
      <c r="C384">
        <v>-1.2472799999999998E-7</v>
      </c>
    </row>
    <row r="385" spans="2:3">
      <c r="B385">
        <v>770</v>
      </c>
      <c r="C385">
        <v>-1.24514E-7</v>
      </c>
    </row>
    <row r="386" spans="2:3">
      <c r="B386">
        <v>772</v>
      </c>
      <c r="C386">
        <v>-1.2429999999999999E-7</v>
      </c>
    </row>
    <row r="387" spans="2:3">
      <c r="B387">
        <v>774</v>
      </c>
      <c r="C387">
        <v>-1.2410599999999999E-7</v>
      </c>
    </row>
    <row r="388" spans="2:3">
      <c r="B388">
        <v>776</v>
      </c>
      <c r="C388">
        <v>-1.23862E-7</v>
      </c>
    </row>
    <row r="389" spans="2:3">
      <c r="B389">
        <v>778</v>
      </c>
      <c r="C389">
        <v>-1.2361400000000001E-7</v>
      </c>
    </row>
    <row r="390" spans="2:3">
      <c r="B390">
        <v>780</v>
      </c>
      <c r="C390">
        <v>-1.2335600000000001E-7</v>
      </c>
    </row>
    <row r="391" spans="2:3">
      <c r="B391">
        <v>782</v>
      </c>
      <c r="C391">
        <v>-1.2308000000000001E-7</v>
      </c>
    </row>
    <row r="392" spans="2:3">
      <c r="B392">
        <v>784</v>
      </c>
      <c r="C392">
        <v>-1.2282200000000001E-7</v>
      </c>
    </row>
    <row r="393" spans="2:3">
      <c r="B393">
        <v>786</v>
      </c>
      <c r="C393">
        <v>-1.2257800000000003E-7</v>
      </c>
    </row>
    <row r="394" spans="2:3">
      <c r="B394">
        <v>788</v>
      </c>
      <c r="C394">
        <v>-1.2237400000000001E-7</v>
      </c>
    </row>
    <row r="395" spans="2:3">
      <c r="B395">
        <v>790</v>
      </c>
      <c r="C395">
        <v>-1.2217600000000002E-7</v>
      </c>
    </row>
    <row r="396" spans="2:3">
      <c r="B396">
        <v>792</v>
      </c>
      <c r="C396">
        <v>-1.2203000000000004E-7</v>
      </c>
    </row>
    <row r="397" spans="2:3">
      <c r="B397">
        <v>794</v>
      </c>
      <c r="C397">
        <v>-1.2188600000000001E-7</v>
      </c>
    </row>
    <row r="398" spans="2:3">
      <c r="B398">
        <v>796</v>
      </c>
      <c r="C398">
        <v>-1.2174999999999999E-7</v>
      </c>
    </row>
    <row r="399" spans="2:3">
      <c r="B399">
        <v>798</v>
      </c>
      <c r="C399">
        <v>-1.2162000000000003E-7</v>
      </c>
    </row>
    <row r="400" spans="2:3">
      <c r="B400">
        <v>800</v>
      </c>
      <c r="C400">
        <v>-1.2158000000000003E-7</v>
      </c>
    </row>
    <row r="401" spans="2:3">
      <c r="B401">
        <v>802</v>
      </c>
      <c r="C401">
        <v>-1.2151200000000001E-7</v>
      </c>
    </row>
    <row r="402" spans="2:3">
      <c r="B402">
        <v>804</v>
      </c>
      <c r="C402">
        <v>-1.2143600000000003E-7</v>
      </c>
    </row>
    <row r="403" spans="2:3">
      <c r="B403">
        <v>806</v>
      </c>
      <c r="C403">
        <v>-1.2136800000000003E-7</v>
      </c>
    </row>
    <row r="404" spans="2:3">
      <c r="B404">
        <v>808</v>
      </c>
      <c r="C404">
        <v>-1.2127400000000003E-7</v>
      </c>
    </row>
    <row r="405" spans="2:3">
      <c r="B405">
        <v>810</v>
      </c>
      <c r="C405">
        <v>-1.2118600000000001E-7</v>
      </c>
    </row>
    <row r="406" spans="2:3">
      <c r="B406">
        <v>812</v>
      </c>
      <c r="C406">
        <v>-1.2107000000000004E-7</v>
      </c>
    </row>
    <row r="407" spans="2:3">
      <c r="B407">
        <v>814</v>
      </c>
      <c r="C407">
        <v>-1.2099E-7</v>
      </c>
    </row>
    <row r="408" spans="2:3">
      <c r="B408">
        <v>816</v>
      </c>
      <c r="C408">
        <v>-1.2096600000000003E-7</v>
      </c>
    </row>
    <row r="409" spans="2:3">
      <c r="B409">
        <v>818</v>
      </c>
      <c r="C409">
        <v>-1.2089600000000003E-7</v>
      </c>
    </row>
    <row r="410" spans="2:3">
      <c r="B410">
        <v>820</v>
      </c>
      <c r="C410">
        <v>-1.2084000000000002E-7</v>
      </c>
    </row>
    <row r="411" spans="2:3">
      <c r="B411">
        <v>822</v>
      </c>
      <c r="C411">
        <v>-1.2077600000000002E-7</v>
      </c>
    </row>
    <row r="412" spans="2:3">
      <c r="B412">
        <v>824</v>
      </c>
      <c r="C412">
        <v>-1.2070200000000004E-7</v>
      </c>
    </row>
    <row r="413" spans="2:3">
      <c r="B413">
        <v>826</v>
      </c>
      <c r="C413">
        <v>-1.2064800000000001E-7</v>
      </c>
    </row>
    <row r="414" spans="2:3">
      <c r="B414">
        <v>828</v>
      </c>
      <c r="C414">
        <v>-1.2062200000000001E-7</v>
      </c>
    </row>
    <row r="415" spans="2:3">
      <c r="B415">
        <v>830</v>
      </c>
      <c r="C415">
        <v>-1.2054800000000003E-7</v>
      </c>
    </row>
    <row r="416" spans="2:3">
      <c r="B416">
        <v>832</v>
      </c>
      <c r="C416">
        <v>-1.2046800000000002E-7</v>
      </c>
    </row>
    <row r="417" spans="2:3">
      <c r="B417">
        <v>834</v>
      </c>
      <c r="C417">
        <v>-1.20404E-7</v>
      </c>
    </row>
    <row r="418" spans="2:3">
      <c r="B418">
        <v>836</v>
      </c>
      <c r="C418">
        <v>-1.2041200000000001E-7</v>
      </c>
    </row>
    <row r="419" spans="2:3">
      <c r="B419">
        <v>838</v>
      </c>
      <c r="C419">
        <v>-1.2037799999999999E-7</v>
      </c>
    </row>
    <row r="420" spans="2:3">
      <c r="B420">
        <v>840</v>
      </c>
      <c r="C420">
        <v>-1.2031800000000001E-7</v>
      </c>
    </row>
    <row r="421" spans="2:3">
      <c r="B421">
        <v>842</v>
      </c>
      <c r="C421">
        <v>-1.2026000000000002E-7</v>
      </c>
    </row>
    <row r="422" spans="2:3">
      <c r="B422">
        <v>844</v>
      </c>
      <c r="C422">
        <v>-1.2020800000000001E-7</v>
      </c>
    </row>
    <row r="423" spans="2:3">
      <c r="B423">
        <v>846</v>
      </c>
      <c r="C423">
        <v>-1.20148E-7</v>
      </c>
    </row>
    <row r="424" spans="2:3">
      <c r="B424">
        <v>848</v>
      </c>
      <c r="C424">
        <v>-1.2017999999999998E-7</v>
      </c>
    </row>
    <row r="425" spans="2:3">
      <c r="B425">
        <v>850</v>
      </c>
      <c r="C425">
        <v>-1.2027399999999998E-7</v>
      </c>
    </row>
    <row r="426" spans="2:3">
      <c r="B426">
        <v>852</v>
      </c>
      <c r="C426">
        <v>-1.2042399999999999E-7</v>
      </c>
    </row>
    <row r="427" spans="2:3">
      <c r="B427">
        <v>854</v>
      </c>
      <c r="C427">
        <v>-1.2053999999999999E-7</v>
      </c>
    </row>
    <row r="428" spans="2:3">
      <c r="B428">
        <v>856</v>
      </c>
      <c r="C428">
        <v>-1.2071000000000003E-7</v>
      </c>
    </row>
    <row r="429" spans="2:3">
      <c r="B429">
        <v>858</v>
      </c>
      <c r="C429">
        <v>-1.2084400000000002E-7</v>
      </c>
    </row>
    <row r="430" spans="2:3">
      <c r="B430">
        <v>860</v>
      </c>
      <c r="C430">
        <v>-1.2097200000000001E-7</v>
      </c>
    </row>
    <row r="431" spans="2:3">
      <c r="B431">
        <v>862</v>
      </c>
      <c r="C431">
        <v>-1.2100599999999999E-7</v>
      </c>
    </row>
    <row r="432" spans="2:3">
      <c r="B432">
        <v>864</v>
      </c>
      <c r="C432">
        <v>-1.2102199999999998E-7</v>
      </c>
    </row>
    <row r="433" spans="2:3">
      <c r="B433">
        <v>866</v>
      </c>
      <c r="C433">
        <v>-1.2099599999999998E-7</v>
      </c>
    </row>
    <row r="434" spans="2:3">
      <c r="B434">
        <v>868</v>
      </c>
      <c r="C434">
        <v>-1.2097199999999998E-7</v>
      </c>
    </row>
    <row r="435" spans="2:3">
      <c r="B435">
        <v>870</v>
      </c>
      <c r="C435">
        <v>-1.2098399999999997E-7</v>
      </c>
    </row>
    <row r="436" spans="2:3">
      <c r="B436">
        <v>872</v>
      </c>
      <c r="C436">
        <v>-1.2097599999999998E-7</v>
      </c>
    </row>
    <row r="437" spans="2:3">
      <c r="B437">
        <v>874</v>
      </c>
      <c r="C437">
        <v>-1.2094799999999998E-7</v>
      </c>
    </row>
    <row r="438" spans="2:3">
      <c r="B438">
        <v>876</v>
      </c>
      <c r="C438">
        <v>-1.2087399999999997E-7</v>
      </c>
    </row>
    <row r="439" spans="2:3">
      <c r="B439">
        <v>878</v>
      </c>
      <c r="C439">
        <v>-1.2082199999999999E-7</v>
      </c>
    </row>
    <row r="440" spans="2:3">
      <c r="B440">
        <v>880</v>
      </c>
      <c r="C440">
        <v>-1.2080199999999997E-7</v>
      </c>
    </row>
    <row r="441" spans="2:3">
      <c r="B441">
        <v>882</v>
      </c>
      <c r="C441">
        <v>-1.2081599999999999E-7</v>
      </c>
    </row>
    <row r="442" spans="2:3">
      <c r="B442">
        <v>884</v>
      </c>
      <c r="C442">
        <v>-1.20784E-7</v>
      </c>
    </row>
    <row r="443" spans="2:3">
      <c r="B443">
        <v>886</v>
      </c>
      <c r="C443">
        <v>-1.2073599999999998E-7</v>
      </c>
    </row>
    <row r="444" spans="2:3">
      <c r="B444">
        <v>888</v>
      </c>
      <c r="C444">
        <v>-1.2064199999999998E-7</v>
      </c>
    </row>
    <row r="445" spans="2:3">
      <c r="B445">
        <v>890</v>
      </c>
      <c r="C445">
        <v>-1.2053599999999999E-7</v>
      </c>
    </row>
    <row r="446" spans="2:3">
      <c r="B446">
        <v>892</v>
      </c>
      <c r="C446">
        <v>-1.2041199999999995E-7</v>
      </c>
    </row>
    <row r="447" spans="2:3">
      <c r="B447">
        <v>894</v>
      </c>
      <c r="C447">
        <v>-1.2034799999999996E-7</v>
      </c>
    </row>
    <row r="448" spans="2:3">
      <c r="B448">
        <v>896</v>
      </c>
      <c r="C448">
        <v>-1.2031999999999998E-7</v>
      </c>
    </row>
    <row r="449" spans="2:3">
      <c r="B449">
        <v>898</v>
      </c>
      <c r="C449">
        <v>-1.2029599999999998E-7</v>
      </c>
    </row>
    <row r="450" spans="2:3">
      <c r="B450">
        <v>900</v>
      </c>
      <c r="C450">
        <v>-1.2018399999999996E-7</v>
      </c>
    </row>
    <row r="451" spans="2:3">
      <c r="B451">
        <v>902</v>
      </c>
      <c r="C451">
        <v>-1.2004599999999996E-7</v>
      </c>
    </row>
    <row r="452" spans="2:3">
      <c r="B452">
        <v>904</v>
      </c>
      <c r="C452">
        <v>-1.1996999999999998E-7</v>
      </c>
    </row>
    <row r="453" spans="2:3">
      <c r="B453">
        <v>906</v>
      </c>
      <c r="C453">
        <v>-1.1986399999999999E-7</v>
      </c>
    </row>
    <row r="454" spans="2:3">
      <c r="B454">
        <v>908</v>
      </c>
      <c r="C454">
        <v>-1.1981600000000002E-7</v>
      </c>
    </row>
    <row r="455" spans="2:3">
      <c r="B455">
        <v>910</v>
      </c>
      <c r="C455">
        <v>-1.1978799999999999E-7</v>
      </c>
    </row>
    <row r="456" spans="2:3">
      <c r="B456">
        <v>912</v>
      </c>
      <c r="C456">
        <v>-1.1978600000000001E-7</v>
      </c>
    </row>
    <row r="457" spans="2:3">
      <c r="B457">
        <v>914</v>
      </c>
      <c r="C457">
        <v>-1.1973800000000001E-7</v>
      </c>
    </row>
    <row r="458" spans="2:3">
      <c r="B458">
        <v>916</v>
      </c>
      <c r="C458">
        <v>-1.19632E-7</v>
      </c>
    </row>
    <row r="459" spans="2:3">
      <c r="B459">
        <v>918</v>
      </c>
      <c r="C459">
        <v>-1.1957200000000001E-7</v>
      </c>
    </row>
    <row r="460" spans="2:3">
      <c r="B460">
        <v>920</v>
      </c>
      <c r="C460">
        <v>-1.19492E-7</v>
      </c>
    </row>
    <row r="461" spans="2:3">
      <c r="B461">
        <v>922</v>
      </c>
      <c r="C461">
        <v>-1.1941999999999999E-7</v>
      </c>
    </row>
    <row r="462" spans="2:3">
      <c r="B462">
        <v>924</v>
      </c>
      <c r="C462">
        <v>-1.1936800000000001E-7</v>
      </c>
    </row>
    <row r="463" spans="2:3">
      <c r="B463">
        <v>926</v>
      </c>
      <c r="C463">
        <v>-1.1932599999999999E-7</v>
      </c>
    </row>
    <row r="464" spans="2:3">
      <c r="B464">
        <v>928</v>
      </c>
      <c r="C464">
        <v>-1.1926599999999998E-7</v>
      </c>
    </row>
    <row r="465" spans="2:3">
      <c r="B465">
        <v>930</v>
      </c>
      <c r="C465">
        <v>-1.1926999999999998E-7</v>
      </c>
    </row>
    <row r="466" spans="2:3">
      <c r="B466">
        <v>932</v>
      </c>
      <c r="C466">
        <v>-1.1929600000000001E-7</v>
      </c>
    </row>
    <row r="467" spans="2:3">
      <c r="B467">
        <v>934</v>
      </c>
      <c r="C467">
        <v>-1.1928399999999997E-7</v>
      </c>
    </row>
    <row r="468" spans="2:3">
      <c r="B468">
        <v>936</v>
      </c>
      <c r="C468">
        <v>-1.1927200000000001E-7</v>
      </c>
    </row>
    <row r="469" spans="2:3">
      <c r="B469">
        <v>938</v>
      </c>
      <c r="C469">
        <v>-1.1926599999999998E-7</v>
      </c>
    </row>
    <row r="470" spans="2:3">
      <c r="B470">
        <v>940</v>
      </c>
      <c r="C470">
        <v>-1.1929599999999996E-7</v>
      </c>
    </row>
    <row r="471" spans="2:3">
      <c r="B471">
        <v>942</v>
      </c>
      <c r="C471">
        <v>-1.19332E-7</v>
      </c>
    </row>
    <row r="472" spans="2:3">
      <c r="B472">
        <v>944</v>
      </c>
      <c r="C472">
        <v>-1.1937199999999999E-7</v>
      </c>
    </row>
    <row r="473" spans="2:3">
      <c r="B473">
        <v>946</v>
      </c>
      <c r="C473">
        <v>-1.1941999999999999E-7</v>
      </c>
    </row>
    <row r="474" spans="2:3">
      <c r="B474">
        <v>948</v>
      </c>
      <c r="C474">
        <v>-1.19402E-7</v>
      </c>
    </row>
    <row r="475" spans="2:3">
      <c r="B475">
        <v>950</v>
      </c>
      <c r="C475">
        <v>-1.1936E-7</v>
      </c>
    </row>
    <row r="476" spans="2:3">
      <c r="B476">
        <v>952</v>
      </c>
      <c r="C476">
        <v>-1.1931400000000001E-7</v>
      </c>
    </row>
    <row r="477" spans="2:3">
      <c r="B477">
        <v>954</v>
      </c>
      <c r="C477">
        <v>-1.1926999999999998E-7</v>
      </c>
    </row>
    <row r="478" spans="2:3">
      <c r="B478">
        <v>956</v>
      </c>
      <c r="C478">
        <v>-1.19262E-7</v>
      </c>
    </row>
    <row r="479" spans="2:3">
      <c r="B479">
        <v>958</v>
      </c>
      <c r="C479">
        <v>-1.1928599999999997E-7</v>
      </c>
    </row>
    <row r="480" spans="2:3">
      <c r="B480">
        <v>960</v>
      </c>
      <c r="C480">
        <v>-1.1930799999999997E-7</v>
      </c>
    </row>
    <row r="481" spans="2:3">
      <c r="B481">
        <v>962</v>
      </c>
      <c r="C481">
        <v>-1.1934599999999996E-7</v>
      </c>
    </row>
    <row r="482" spans="2:3">
      <c r="B482">
        <v>964</v>
      </c>
      <c r="C482">
        <v>-1.1942399999999997E-7</v>
      </c>
    </row>
    <row r="483" spans="2:3">
      <c r="B483">
        <v>966</v>
      </c>
      <c r="C483">
        <v>-1.1955399999999999E-7</v>
      </c>
    </row>
    <row r="484" spans="2:3">
      <c r="B484">
        <v>968</v>
      </c>
      <c r="C484">
        <v>-1.1967599999999999E-7</v>
      </c>
    </row>
    <row r="485" spans="2:3">
      <c r="B485">
        <v>970</v>
      </c>
      <c r="C485">
        <v>-1.1978200000000001E-7</v>
      </c>
    </row>
    <row r="486" spans="2:3">
      <c r="B486">
        <v>972</v>
      </c>
      <c r="C486">
        <v>-1.19896E-7</v>
      </c>
    </row>
    <row r="487" spans="2:3">
      <c r="B487">
        <v>974</v>
      </c>
      <c r="C487">
        <v>-1.2002400000000002E-7</v>
      </c>
    </row>
    <row r="488" spans="2:3">
      <c r="B488">
        <v>976</v>
      </c>
      <c r="C488">
        <v>-1.2024200000000003E-7</v>
      </c>
    </row>
    <row r="489" spans="2:3">
      <c r="B489">
        <v>978</v>
      </c>
      <c r="C489">
        <v>-1.2050200000000003E-7</v>
      </c>
    </row>
    <row r="490" spans="2:3">
      <c r="B490">
        <v>980</v>
      </c>
      <c r="C490">
        <v>-1.2069999999999999E-7</v>
      </c>
    </row>
    <row r="491" spans="2:3">
      <c r="B491">
        <v>982</v>
      </c>
      <c r="C491">
        <v>-1.20872E-7</v>
      </c>
    </row>
    <row r="492" spans="2:3">
      <c r="B492">
        <v>984</v>
      </c>
      <c r="C492">
        <v>-1.2106800000000001E-7</v>
      </c>
    </row>
    <row r="493" spans="2:3">
      <c r="B493">
        <v>986</v>
      </c>
      <c r="C493">
        <v>-1.2127800000000001E-7</v>
      </c>
    </row>
    <row r="494" spans="2:3">
      <c r="B494">
        <v>988</v>
      </c>
      <c r="C494">
        <v>-1.2150800000000001E-7</v>
      </c>
    </row>
    <row r="495" spans="2:3">
      <c r="B495">
        <v>990</v>
      </c>
      <c r="C495">
        <v>-1.21738E-7</v>
      </c>
    </row>
    <row r="496" spans="2:3">
      <c r="B496">
        <v>992</v>
      </c>
      <c r="C496">
        <v>-1.2191800000000002E-7</v>
      </c>
    </row>
    <row r="497" spans="2:3">
      <c r="B497">
        <v>994</v>
      </c>
      <c r="C497">
        <v>-1.2206200000000002E-7</v>
      </c>
    </row>
    <row r="498" spans="2:3">
      <c r="B498">
        <v>996</v>
      </c>
      <c r="C498">
        <v>-1.2216400000000003E-7</v>
      </c>
    </row>
    <row r="499" spans="2:3">
      <c r="B499">
        <v>998</v>
      </c>
      <c r="C499">
        <v>-1.2226000000000004E-7</v>
      </c>
    </row>
    <row r="500" spans="2:3">
      <c r="B500">
        <v>1000</v>
      </c>
      <c r="C500">
        <v>-1.2236000000000002E-7</v>
      </c>
    </row>
    <row r="501" spans="2:3">
      <c r="B501">
        <v>1002</v>
      </c>
      <c r="C501">
        <v>-1.2250200000000002E-7</v>
      </c>
    </row>
    <row r="502" spans="2:3">
      <c r="B502">
        <v>1004</v>
      </c>
      <c r="C502">
        <v>-1.2261000000000001E-7</v>
      </c>
    </row>
    <row r="503" spans="2:3">
      <c r="B503">
        <v>1006</v>
      </c>
      <c r="C503">
        <v>-1.2272800000000001E-7</v>
      </c>
    </row>
    <row r="504" spans="2:3">
      <c r="B504">
        <v>1008</v>
      </c>
      <c r="C504">
        <v>-1.2282200000000001E-7</v>
      </c>
    </row>
    <row r="505" spans="2:3">
      <c r="B505">
        <v>1010</v>
      </c>
      <c r="C505">
        <v>-1.22902E-7</v>
      </c>
    </row>
    <row r="506" spans="2:3">
      <c r="B506">
        <v>1012</v>
      </c>
      <c r="C506">
        <v>-1.2295199999999997E-7</v>
      </c>
    </row>
    <row r="507" spans="2:3">
      <c r="B507">
        <v>1014</v>
      </c>
      <c r="C507">
        <v>-1.2300399999999998E-7</v>
      </c>
    </row>
    <row r="508" spans="2:3">
      <c r="B508">
        <v>1016</v>
      </c>
      <c r="C508">
        <v>-1.23092E-7</v>
      </c>
    </row>
    <row r="509" spans="2:3">
      <c r="B509">
        <v>1018</v>
      </c>
      <c r="C509">
        <v>-1.2314199999999998E-7</v>
      </c>
    </row>
    <row r="510" spans="2:3">
      <c r="B510">
        <v>1020</v>
      </c>
      <c r="C510">
        <v>-1.2319199999999998E-7</v>
      </c>
    </row>
    <row r="511" spans="2:3">
      <c r="B511">
        <v>1022</v>
      </c>
      <c r="C511">
        <v>-1.2324399999999999E-7</v>
      </c>
    </row>
    <row r="512" spans="2:3">
      <c r="B512">
        <v>1024</v>
      </c>
      <c r="C512">
        <v>-1.23304E-7</v>
      </c>
    </row>
    <row r="513" spans="2:3">
      <c r="B513">
        <v>1026</v>
      </c>
      <c r="C513">
        <v>-1.2336800000000002E-7</v>
      </c>
    </row>
    <row r="514" spans="2:3">
      <c r="B514">
        <v>1028</v>
      </c>
      <c r="C514">
        <v>-1.2343599999999999E-7</v>
      </c>
    </row>
    <row r="515" spans="2:3">
      <c r="B515">
        <v>1030</v>
      </c>
      <c r="C515">
        <v>-1.2348400000000002E-7</v>
      </c>
    </row>
    <row r="516" spans="2:3">
      <c r="B516">
        <v>1032</v>
      </c>
      <c r="C516">
        <v>-1.2351799999999998E-7</v>
      </c>
    </row>
    <row r="517" spans="2:3">
      <c r="B517">
        <v>1034</v>
      </c>
      <c r="C517">
        <v>-1.2361400000000001E-7</v>
      </c>
    </row>
    <row r="518" spans="2:3">
      <c r="B518">
        <v>1036</v>
      </c>
      <c r="C518">
        <v>-1.2370000000000003E-7</v>
      </c>
    </row>
    <row r="519" spans="2:3">
      <c r="B519">
        <v>1038</v>
      </c>
      <c r="C519">
        <v>-1.2379600000000001E-7</v>
      </c>
    </row>
    <row r="520" spans="2:3">
      <c r="B520">
        <v>1040</v>
      </c>
      <c r="C520">
        <v>-1.2386400000000003E-7</v>
      </c>
    </row>
    <row r="521" spans="2:3">
      <c r="B521">
        <v>1042</v>
      </c>
      <c r="C521">
        <v>-1.2392000000000001E-7</v>
      </c>
    </row>
    <row r="522" spans="2:3">
      <c r="B522">
        <v>1044</v>
      </c>
      <c r="C522">
        <v>-1.2396600000000001E-7</v>
      </c>
    </row>
    <row r="523" spans="2:3">
      <c r="B523">
        <v>1046</v>
      </c>
      <c r="C523">
        <v>-1.2404400000000005E-7</v>
      </c>
    </row>
    <row r="524" spans="2:3">
      <c r="B524">
        <v>1048</v>
      </c>
      <c r="C524">
        <v>-1.2412600000000004E-7</v>
      </c>
    </row>
    <row r="525" spans="2:3">
      <c r="B525">
        <v>1050</v>
      </c>
      <c r="C525">
        <v>-1.2418000000000004E-7</v>
      </c>
    </row>
    <row r="526" spans="2:3">
      <c r="B526">
        <v>1052</v>
      </c>
      <c r="C526">
        <v>-1.2421600000000003E-7</v>
      </c>
    </row>
    <row r="527" spans="2:3">
      <c r="B527">
        <v>1054</v>
      </c>
      <c r="C527">
        <v>-1.2424200000000001E-7</v>
      </c>
    </row>
    <row r="528" spans="2:3">
      <c r="B528">
        <v>1056</v>
      </c>
      <c r="C528">
        <v>-1.2422800000000005E-7</v>
      </c>
    </row>
    <row r="529" spans="2:3">
      <c r="B529">
        <v>1058</v>
      </c>
      <c r="C529">
        <v>-1.2420200000000004E-7</v>
      </c>
    </row>
    <row r="530" spans="2:3">
      <c r="B530">
        <v>1060</v>
      </c>
      <c r="C530">
        <v>-1.2415600000000004E-7</v>
      </c>
    </row>
    <row r="531" spans="2:3">
      <c r="B531">
        <v>1062</v>
      </c>
      <c r="C531">
        <v>-1.2412400000000001E-7</v>
      </c>
    </row>
    <row r="532" spans="2:3">
      <c r="B532">
        <v>1064</v>
      </c>
      <c r="C532">
        <v>-1.2408000000000001E-7</v>
      </c>
    </row>
    <row r="533" spans="2:3">
      <c r="B533">
        <v>1066</v>
      </c>
      <c r="C533">
        <v>-1.2404400000000002E-7</v>
      </c>
    </row>
    <row r="534" spans="2:3">
      <c r="B534">
        <v>1068</v>
      </c>
      <c r="C534">
        <v>-1.2398000000000003E-7</v>
      </c>
    </row>
    <row r="535" spans="2:3">
      <c r="B535">
        <v>1070</v>
      </c>
      <c r="C535">
        <v>-1.23932E-7</v>
      </c>
    </row>
    <row r="536" spans="2:3">
      <c r="B536">
        <v>1072</v>
      </c>
      <c r="C536">
        <v>-1.2387799999999999E-7</v>
      </c>
    </row>
    <row r="537" spans="2:3">
      <c r="B537">
        <v>1074</v>
      </c>
      <c r="C537">
        <v>-1.23836E-7</v>
      </c>
    </row>
    <row r="538" spans="2:3">
      <c r="B538">
        <v>1076</v>
      </c>
      <c r="C538">
        <v>-1.2377600000000001E-7</v>
      </c>
    </row>
    <row r="539" spans="2:3">
      <c r="B539">
        <v>1078</v>
      </c>
      <c r="C539">
        <v>-1.2368600000000001E-7</v>
      </c>
    </row>
    <row r="540" spans="2:3">
      <c r="B540">
        <v>1080</v>
      </c>
      <c r="C540">
        <v>-1.23604E-7</v>
      </c>
    </row>
    <row r="541" spans="2:3">
      <c r="B541">
        <v>1082</v>
      </c>
      <c r="C541">
        <v>-1.23462E-7</v>
      </c>
    </row>
    <row r="542" spans="2:3">
      <c r="B542">
        <v>1084</v>
      </c>
      <c r="C542">
        <v>-1.2331799999999999E-7</v>
      </c>
    </row>
    <row r="543" spans="2:3">
      <c r="B543">
        <v>1086</v>
      </c>
      <c r="C543">
        <v>-1.2320000000000002E-7</v>
      </c>
    </row>
    <row r="544" spans="2:3">
      <c r="B544">
        <v>1088</v>
      </c>
      <c r="C544">
        <v>-1.2310800000000002E-7</v>
      </c>
    </row>
    <row r="545" spans="2:3">
      <c r="B545">
        <v>1090</v>
      </c>
      <c r="C545">
        <v>-1.2305000000000001E-7</v>
      </c>
    </row>
    <row r="546" spans="2:3">
      <c r="B546">
        <v>1092</v>
      </c>
      <c r="C546">
        <v>-1.2305000000000003E-7</v>
      </c>
    </row>
    <row r="547" spans="2:3">
      <c r="B547">
        <v>1094</v>
      </c>
      <c r="C547">
        <v>-1.2303000000000001E-7</v>
      </c>
    </row>
    <row r="548" spans="2:3">
      <c r="B548">
        <v>1096</v>
      </c>
      <c r="C548">
        <v>-1.2302000000000003E-7</v>
      </c>
    </row>
    <row r="549" spans="2:3">
      <c r="B549">
        <v>1098</v>
      </c>
      <c r="C549">
        <v>-1.22998E-7</v>
      </c>
    </row>
    <row r="550" spans="2:3">
      <c r="B550">
        <v>1100</v>
      </c>
      <c r="C550">
        <v>-1.2294000000000001E-7</v>
      </c>
    </row>
    <row r="551" spans="2:3">
      <c r="B551">
        <v>1102</v>
      </c>
      <c r="C551">
        <v>-1.22906E-7</v>
      </c>
    </row>
    <row r="552" spans="2:3">
      <c r="B552">
        <v>1104</v>
      </c>
      <c r="C552">
        <v>-1.2286400000000003E-7</v>
      </c>
    </row>
    <row r="553" spans="2:3">
      <c r="B553">
        <v>1106</v>
      </c>
      <c r="C553">
        <v>-1.2281800000000003E-7</v>
      </c>
    </row>
    <row r="554" spans="2:3">
      <c r="B554">
        <v>1108</v>
      </c>
      <c r="C554">
        <v>-1.2272600000000004E-7</v>
      </c>
    </row>
    <row r="555" spans="2:3">
      <c r="B555">
        <v>1110</v>
      </c>
      <c r="C555">
        <v>-1.2258000000000003E-7</v>
      </c>
    </row>
    <row r="556" spans="2:3">
      <c r="B556">
        <v>1112</v>
      </c>
      <c r="C556">
        <v>-1.2236800000000003E-7</v>
      </c>
    </row>
    <row r="557" spans="2:3">
      <c r="B557">
        <v>1114</v>
      </c>
      <c r="C557">
        <v>-1.2228400000000004E-7</v>
      </c>
    </row>
    <row r="558" spans="2:3">
      <c r="B558">
        <v>1116</v>
      </c>
      <c r="C558">
        <v>-1.2219600000000002E-7</v>
      </c>
    </row>
    <row r="559" spans="2:3">
      <c r="B559">
        <v>1118</v>
      </c>
      <c r="C559">
        <v>-1.2214000000000001E-7</v>
      </c>
    </row>
    <row r="560" spans="2:3">
      <c r="B560">
        <v>1120</v>
      </c>
      <c r="C560">
        <v>-1.22138E-7</v>
      </c>
    </row>
    <row r="561" spans="2:3">
      <c r="B561">
        <v>1122</v>
      </c>
      <c r="C561">
        <v>-1.2211799999999998E-7</v>
      </c>
    </row>
    <row r="562" spans="2:3">
      <c r="B562">
        <v>1124</v>
      </c>
      <c r="C562">
        <v>-1.2208000000000002E-7</v>
      </c>
    </row>
    <row r="563" spans="2:3">
      <c r="B563">
        <v>1126</v>
      </c>
      <c r="C563">
        <v>-1.2203400000000002E-7</v>
      </c>
    </row>
    <row r="564" spans="2:3">
      <c r="B564">
        <v>1128</v>
      </c>
      <c r="C564">
        <v>-1.2198599999999999E-7</v>
      </c>
    </row>
    <row r="565" spans="2:3">
      <c r="B565">
        <v>1130</v>
      </c>
      <c r="C565">
        <v>-1.21922E-7</v>
      </c>
    </row>
    <row r="566" spans="2:3">
      <c r="B566">
        <v>1132</v>
      </c>
      <c r="C566">
        <v>-1.2181E-7</v>
      </c>
    </row>
    <row r="567" spans="2:3">
      <c r="B567">
        <v>1134</v>
      </c>
      <c r="C567">
        <v>-1.2165199999999998E-7</v>
      </c>
    </row>
    <row r="568" spans="2:3">
      <c r="B568">
        <v>1136</v>
      </c>
      <c r="C568">
        <v>-1.2146199999999998E-7</v>
      </c>
    </row>
    <row r="569" spans="2:3">
      <c r="B569">
        <v>1138</v>
      </c>
      <c r="C569">
        <v>-1.2129399999999997E-7</v>
      </c>
    </row>
    <row r="570" spans="2:3">
      <c r="B570">
        <v>1140</v>
      </c>
      <c r="C570">
        <v>-1.2112199999999996E-7</v>
      </c>
    </row>
    <row r="571" spans="2:3">
      <c r="B571">
        <v>1142</v>
      </c>
      <c r="C571">
        <v>-1.2094999999999998E-7</v>
      </c>
    </row>
    <row r="572" spans="2:3">
      <c r="B572">
        <v>1144</v>
      </c>
      <c r="C572">
        <v>-1.2082599999999997E-7</v>
      </c>
    </row>
    <row r="573" spans="2:3">
      <c r="B573">
        <v>1146</v>
      </c>
      <c r="C573">
        <v>-1.2070199999999999E-7</v>
      </c>
    </row>
    <row r="574" spans="2:3">
      <c r="B574">
        <v>1148</v>
      </c>
      <c r="C574">
        <v>-1.2061799999999998E-7</v>
      </c>
    </row>
    <row r="575" spans="2:3">
      <c r="B575">
        <v>1150</v>
      </c>
      <c r="C575">
        <v>-1.2053799999999999E-7</v>
      </c>
    </row>
    <row r="576" spans="2:3">
      <c r="B576">
        <v>1152</v>
      </c>
      <c r="C576">
        <v>-1.2045E-7</v>
      </c>
    </row>
    <row r="577" spans="2:3">
      <c r="B577">
        <v>1154</v>
      </c>
      <c r="C577">
        <v>-1.2043E-7</v>
      </c>
    </row>
    <row r="578" spans="2:3">
      <c r="B578">
        <v>1156</v>
      </c>
      <c r="C578">
        <v>-1.2039999999999999E-7</v>
      </c>
    </row>
    <row r="579" spans="2:3">
      <c r="B579">
        <v>1158</v>
      </c>
      <c r="C579">
        <v>-1.2038E-7</v>
      </c>
    </row>
    <row r="580" spans="2:3">
      <c r="B580">
        <v>1160</v>
      </c>
      <c r="C580">
        <v>-1.2038799999999998E-7</v>
      </c>
    </row>
    <row r="581" spans="2:3">
      <c r="B581">
        <v>1162</v>
      </c>
      <c r="C581">
        <v>-1.2036800000000001E-7</v>
      </c>
    </row>
    <row r="582" spans="2:3">
      <c r="B582">
        <v>1164</v>
      </c>
      <c r="C582">
        <v>-1.2034E-7</v>
      </c>
    </row>
    <row r="583" spans="2:3">
      <c r="B583">
        <v>1166</v>
      </c>
      <c r="C583">
        <v>-1.2023000000000001E-7</v>
      </c>
    </row>
    <row r="584" spans="2:3">
      <c r="B584">
        <v>1168</v>
      </c>
      <c r="C584">
        <v>-1.20174E-7</v>
      </c>
    </row>
    <row r="585" spans="2:3">
      <c r="B585">
        <v>1170</v>
      </c>
      <c r="C585">
        <v>-1.20106E-7</v>
      </c>
    </row>
    <row r="586" spans="2:3">
      <c r="B586">
        <v>1172</v>
      </c>
      <c r="C586">
        <v>-1.2004400000000001E-7</v>
      </c>
    </row>
    <row r="587" spans="2:3">
      <c r="B587">
        <v>1174</v>
      </c>
      <c r="C587">
        <v>-1.1999E-7</v>
      </c>
    </row>
    <row r="588" spans="2:3">
      <c r="B588">
        <v>1176</v>
      </c>
      <c r="C588">
        <v>-1.1994600000000001E-7</v>
      </c>
    </row>
    <row r="589" spans="2:3">
      <c r="B589">
        <v>1178</v>
      </c>
      <c r="C589">
        <v>-1.1986200000000002E-7</v>
      </c>
    </row>
    <row r="590" spans="2:3">
      <c r="B590">
        <v>1180</v>
      </c>
      <c r="C590">
        <v>-1.1979000000000002E-7</v>
      </c>
    </row>
    <row r="591" spans="2:3">
      <c r="B591">
        <v>1182</v>
      </c>
      <c r="C591">
        <v>-1.1983600000000002E-7</v>
      </c>
    </row>
    <row r="592" spans="2:3">
      <c r="B592">
        <v>1184</v>
      </c>
      <c r="C592">
        <v>-1.1991200000000002E-7</v>
      </c>
    </row>
    <row r="593" spans="2:3">
      <c r="B593">
        <v>1186</v>
      </c>
      <c r="C593">
        <v>-1.19984E-7</v>
      </c>
    </row>
    <row r="594" spans="2:3">
      <c r="B594">
        <v>1188</v>
      </c>
      <c r="C594">
        <v>-1.2002199999999999E-7</v>
      </c>
    </row>
    <row r="595" spans="2:3">
      <c r="B595">
        <v>1190</v>
      </c>
      <c r="C595">
        <v>-1.20036E-7</v>
      </c>
    </row>
    <row r="596" spans="2:3">
      <c r="B596">
        <v>1192</v>
      </c>
      <c r="C596">
        <v>-1.2004999999999999E-7</v>
      </c>
    </row>
    <row r="597" spans="2:3">
      <c r="B597">
        <v>1194</v>
      </c>
      <c r="C597">
        <v>-1.2004600000000001E-7</v>
      </c>
    </row>
    <row r="598" spans="2:3">
      <c r="B598">
        <v>1196</v>
      </c>
      <c r="C598">
        <v>-1.20036E-7</v>
      </c>
    </row>
    <row r="599" spans="2:3">
      <c r="B599">
        <v>1198</v>
      </c>
      <c r="C599">
        <v>-1.2001800000000001E-7</v>
      </c>
    </row>
    <row r="600" spans="2:3">
      <c r="B600">
        <v>1200</v>
      </c>
      <c r="C600">
        <v>-1.20056E-7</v>
      </c>
    </row>
    <row r="601" spans="2:3">
      <c r="B601">
        <v>1202</v>
      </c>
      <c r="C601">
        <v>-1.2001800000000001E-7</v>
      </c>
    </row>
    <row r="602" spans="2:3">
      <c r="B602">
        <v>1204</v>
      </c>
      <c r="C602">
        <v>-1.2000400000000002E-7</v>
      </c>
    </row>
    <row r="603" spans="2:3">
      <c r="B603">
        <v>1206</v>
      </c>
      <c r="C603">
        <v>-1.2000399999999999E-7</v>
      </c>
    </row>
    <row r="604" spans="2:3">
      <c r="B604">
        <v>1208</v>
      </c>
      <c r="C604">
        <v>-1.2003E-7</v>
      </c>
    </row>
    <row r="605" spans="2:3">
      <c r="B605">
        <v>1210</v>
      </c>
      <c r="C605">
        <v>-1.2016400000000002E-7</v>
      </c>
    </row>
    <row r="606" spans="2:3">
      <c r="B606">
        <v>1212</v>
      </c>
      <c r="C606">
        <v>-1.2034E-7</v>
      </c>
    </row>
    <row r="607" spans="2:3">
      <c r="B607">
        <v>1214</v>
      </c>
      <c r="C607">
        <v>-1.2035800000000002E-7</v>
      </c>
    </row>
    <row r="608" spans="2:3">
      <c r="B608">
        <v>1216</v>
      </c>
      <c r="C608">
        <v>-1.2033000000000002E-7</v>
      </c>
    </row>
    <row r="609" spans="2:3">
      <c r="B609">
        <v>1218</v>
      </c>
      <c r="C609">
        <v>-1.2023400000000002E-7</v>
      </c>
    </row>
    <row r="610" spans="2:3">
      <c r="B610">
        <v>1220</v>
      </c>
      <c r="C610">
        <v>-1.2011200000000001E-7</v>
      </c>
    </row>
    <row r="611" spans="2:3">
      <c r="B611">
        <v>1222</v>
      </c>
      <c r="C611">
        <v>-1.2005000000000002E-7</v>
      </c>
    </row>
    <row r="612" spans="2:3">
      <c r="B612">
        <v>1224</v>
      </c>
      <c r="C612">
        <v>-1.1998200000000002E-7</v>
      </c>
    </row>
    <row r="613" spans="2:3">
      <c r="B613">
        <v>1226</v>
      </c>
      <c r="C613">
        <v>-1.1988200000000001E-7</v>
      </c>
    </row>
    <row r="614" spans="2:3">
      <c r="B614">
        <v>1228</v>
      </c>
      <c r="C614">
        <v>-1.1978600000000004E-7</v>
      </c>
    </row>
    <row r="615" spans="2:3">
      <c r="B615">
        <v>1230</v>
      </c>
      <c r="C615">
        <v>-1.1967800000000002E-7</v>
      </c>
    </row>
    <row r="616" spans="2:3">
      <c r="B616">
        <v>1232</v>
      </c>
      <c r="C616">
        <v>-1.1962600000000002E-7</v>
      </c>
    </row>
    <row r="617" spans="2:3">
      <c r="B617">
        <v>1234</v>
      </c>
      <c r="C617">
        <v>-1.1960199999999999E-7</v>
      </c>
    </row>
    <row r="618" spans="2:3">
      <c r="B618">
        <v>1236</v>
      </c>
      <c r="C618">
        <v>-1.1961399999999998E-7</v>
      </c>
    </row>
    <row r="619" spans="2:3">
      <c r="B619">
        <v>1238</v>
      </c>
      <c r="C619">
        <v>-1.1958399999999999E-7</v>
      </c>
    </row>
    <row r="620" spans="2:3">
      <c r="B620">
        <v>1240</v>
      </c>
      <c r="C620">
        <v>-1.19568E-7</v>
      </c>
    </row>
    <row r="621" spans="2:3">
      <c r="B621">
        <v>1242</v>
      </c>
      <c r="C621">
        <v>-1.1950600000000001E-7</v>
      </c>
    </row>
    <row r="622" spans="2:3">
      <c r="B622">
        <v>1244</v>
      </c>
      <c r="C622">
        <v>-1.1941999999999999E-7</v>
      </c>
    </row>
    <row r="623" spans="2:3">
      <c r="B623">
        <v>1246</v>
      </c>
      <c r="C623">
        <v>-1.1935999999999998E-7</v>
      </c>
    </row>
    <row r="624" spans="2:3">
      <c r="B624">
        <v>1248</v>
      </c>
      <c r="C624">
        <v>-1.1929999999999999E-7</v>
      </c>
    </row>
    <row r="625" spans="2:3">
      <c r="B625">
        <v>1250</v>
      </c>
      <c r="C625">
        <v>-1.1926199999999997E-7</v>
      </c>
    </row>
    <row r="626" spans="2:3">
      <c r="B626">
        <v>1252</v>
      </c>
      <c r="C626">
        <v>-1.19202E-7</v>
      </c>
    </row>
    <row r="627" spans="2:3">
      <c r="B627">
        <v>1254</v>
      </c>
      <c r="C627">
        <v>-1.19038E-7</v>
      </c>
    </row>
    <row r="628" spans="2:3">
      <c r="B628">
        <v>1256</v>
      </c>
      <c r="C628">
        <v>-1.1886400000000002E-7</v>
      </c>
    </row>
    <row r="629" spans="2:3">
      <c r="B629">
        <v>1258</v>
      </c>
      <c r="C629">
        <v>-1.1869800000000001E-7</v>
      </c>
    </row>
    <row r="630" spans="2:3">
      <c r="B630">
        <v>1260</v>
      </c>
      <c r="C630">
        <v>-1.1851600000000001E-7</v>
      </c>
    </row>
    <row r="631" spans="2:3">
      <c r="B631">
        <v>1262</v>
      </c>
      <c r="C631">
        <v>-1.1835800000000003E-7</v>
      </c>
    </row>
    <row r="632" spans="2:3">
      <c r="B632">
        <v>1264</v>
      </c>
      <c r="C632">
        <v>-1.1821000000000002E-7</v>
      </c>
    </row>
    <row r="633" spans="2:3">
      <c r="B633">
        <v>1266</v>
      </c>
      <c r="C633">
        <v>-1.1813200000000003E-7</v>
      </c>
    </row>
    <row r="634" spans="2:3">
      <c r="B634">
        <v>1268</v>
      </c>
      <c r="C634">
        <v>-1.1800400000000003E-7</v>
      </c>
    </row>
    <row r="635" spans="2:3">
      <c r="B635">
        <v>1270</v>
      </c>
      <c r="C635">
        <v>-1.1788600000000004E-7</v>
      </c>
    </row>
    <row r="636" spans="2:3">
      <c r="B636">
        <v>1272</v>
      </c>
      <c r="C636">
        <v>-1.1774600000000004E-7</v>
      </c>
    </row>
    <row r="637" spans="2:3">
      <c r="B637">
        <v>1274</v>
      </c>
      <c r="C637">
        <v>-1.1758600000000003E-7</v>
      </c>
    </row>
    <row r="638" spans="2:3">
      <c r="B638">
        <v>1276</v>
      </c>
      <c r="C638">
        <v>-1.1741400000000005E-7</v>
      </c>
    </row>
    <row r="639" spans="2:3">
      <c r="B639">
        <v>1278</v>
      </c>
      <c r="C639">
        <v>-1.1723000000000005E-7</v>
      </c>
    </row>
    <row r="640" spans="2:3">
      <c r="B640">
        <v>1280</v>
      </c>
      <c r="C640">
        <v>-1.1707600000000006E-7</v>
      </c>
    </row>
    <row r="641" spans="2:3">
      <c r="B641">
        <v>1282</v>
      </c>
      <c r="C641">
        <v>-1.1686200000000006E-7</v>
      </c>
    </row>
    <row r="642" spans="2:3">
      <c r="B642">
        <v>1284</v>
      </c>
      <c r="C642">
        <v>-1.1663400000000004E-7</v>
      </c>
    </row>
    <row r="643" spans="2:3">
      <c r="B643">
        <v>1286</v>
      </c>
      <c r="C643">
        <v>-1.1641400000000005E-7</v>
      </c>
    </row>
    <row r="644" spans="2:3">
      <c r="B644">
        <v>1288</v>
      </c>
      <c r="C644">
        <v>-1.1620800000000006E-7</v>
      </c>
    </row>
    <row r="645" spans="2:3">
      <c r="B645">
        <v>1290</v>
      </c>
      <c r="C645">
        <v>-1.1595600000000005E-7</v>
      </c>
    </row>
    <row r="646" spans="2:3">
      <c r="B646">
        <v>1292</v>
      </c>
      <c r="C646">
        <v>-1.1566600000000004E-7</v>
      </c>
    </row>
    <row r="647" spans="2:3">
      <c r="B647">
        <v>1294</v>
      </c>
      <c r="C647">
        <v>-1.1539400000000003E-7</v>
      </c>
    </row>
    <row r="648" spans="2:3">
      <c r="B648">
        <v>1296</v>
      </c>
      <c r="C648">
        <v>-1.1508000000000002E-7</v>
      </c>
    </row>
    <row r="649" spans="2:3">
      <c r="B649">
        <v>1298</v>
      </c>
      <c r="C649">
        <v>-1.1484800000000002E-7</v>
      </c>
    </row>
    <row r="650" spans="2:3">
      <c r="B650">
        <v>1300</v>
      </c>
      <c r="C650">
        <v>-1.1464000000000003E-7</v>
      </c>
    </row>
    <row r="651" spans="2:3">
      <c r="B651">
        <v>1302</v>
      </c>
      <c r="C651">
        <v>-1.1450800000000004E-7</v>
      </c>
    </row>
    <row r="652" spans="2:3">
      <c r="B652">
        <v>1304</v>
      </c>
      <c r="C652">
        <v>-1.1437400000000003E-7</v>
      </c>
    </row>
    <row r="653" spans="2:3">
      <c r="B653">
        <v>1306</v>
      </c>
      <c r="C653">
        <v>-1.1423800000000005E-7</v>
      </c>
    </row>
    <row r="654" spans="2:3">
      <c r="B654">
        <v>1308</v>
      </c>
      <c r="C654">
        <v>-1.14082E-7</v>
      </c>
    </row>
    <row r="655" spans="2:3">
      <c r="B655">
        <v>1310</v>
      </c>
      <c r="C655">
        <v>-1.13878E-7</v>
      </c>
    </row>
    <row r="656" spans="2:3">
      <c r="B656">
        <v>1312</v>
      </c>
      <c r="C656">
        <v>-1.1375600000000002E-7</v>
      </c>
    </row>
    <row r="657" spans="2:3">
      <c r="B657">
        <v>1314</v>
      </c>
      <c r="C657">
        <v>-1.1364600000000001E-7</v>
      </c>
    </row>
    <row r="658" spans="2:3">
      <c r="B658">
        <v>1316</v>
      </c>
      <c r="C658">
        <v>-1.1354000000000002E-7</v>
      </c>
    </row>
    <row r="659" spans="2:3">
      <c r="B659">
        <v>1318</v>
      </c>
      <c r="C659">
        <v>-1.1348400000000001E-7</v>
      </c>
    </row>
    <row r="660" spans="2:3">
      <c r="B660">
        <v>1320</v>
      </c>
      <c r="C660">
        <v>-1.13436E-7</v>
      </c>
    </row>
    <row r="661" spans="2:3">
      <c r="B661">
        <v>1322</v>
      </c>
      <c r="C661">
        <v>-1.1328599999999999E-7</v>
      </c>
    </row>
    <row r="662" spans="2:3">
      <c r="B662">
        <v>1324</v>
      </c>
      <c r="C662">
        <v>-1.1317E-7</v>
      </c>
    </row>
    <row r="663" spans="2:3">
      <c r="B663">
        <v>1326</v>
      </c>
      <c r="C663">
        <v>-1.13074E-7</v>
      </c>
    </row>
    <row r="664" spans="2:3">
      <c r="B664">
        <v>1328</v>
      </c>
      <c r="C664">
        <v>-1.12964E-7</v>
      </c>
    </row>
    <row r="665" spans="2:3">
      <c r="B665">
        <v>1330</v>
      </c>
      <c r="C665">
        <v>-1.1286000000000001E-7</v>
      </c>
    </row>
    <row r="666" spans="2:3">
      <c r="B666">
        <v>1332</v>
      </c>
      <c r="C666">
        <v>-1.12712E-7</v>
      </c>
    </row>
    <row r="667" spans="2:3">
      <c r="B667">
        <v>1334</v>
      </c>
      <c r="C667">
        <v>-1.12554E-7</v>
      </c>
    </row>
    <row r="668" spans="2:3">
      <c r="B668">
        <v>1336</v>
      </c>
      <c r="C668">
        <v>-1.1238400000000001E-7</v>
      </c>
    </row>
    <row r="669" spans="2:3">
      <c r="B669">
        <v>1338</v>
      </c>
      <c r="C669">
        <v>-1.12252E-7</v>
      </c>
    </row>
    <row r="670" spans="2:3">
      <c r="B670">
        <v>1340</v>
      </c>
      <c r="C670">
        <v>-1.1205399999999999E-7</v>
      </c>
    </row>
    <row r="671" spans="2:3">
      <c r="B671">
        <v>1342</v>
      </c>
      <c r="C671">
        <v>-1.1190200000000001E-7</v>
      </c>
    </row>
    <row r="672" spans="2:3">
      <c r="B672">
        <v>1344</v>
      </c>
      <c r="C672">
        <v>-1.1174199999999997E-7</v>
      </c>
    </row>
    <row r="673" spans="2:3">
      <c r="B673">
        <v>1346</v>
      </c>
      <c r="C673">
        <v>-1.1157199999999999E-7</v>
      </c>
    </row>
    <row r="674" spans="2:3">
      <c r="B674">
        <v>1348</v>
      </c>
      <c r="C674">
        <v>-1.1137199999999997E-7</v>
      </c>
    </row>
    <row r="675" spans="2:3">
      <c r="B675">
        <v>1350</v>
      </c>
      <c r="C675">
        <v>-1.1115599999999998E-7</v>
      </c>
    </row>
    <row r="676" spans="2:3">
      <c r="B676">
        <v>1352</v>
      </c>
      <c r="C676">
        <v>-1.1097399999999996E-7</v>
      </c>
    </row>
    <row r="677" spans="2:3">
      <c r="B677">
        <v>1354</v>
      </c>
      <c r="C677">
        <v>-1.1084199999999998E-7</v>
      </c>
    </row>
    <row r="678" spans="2:3">
      <c r="B678">
        <v>1356</v>
      </c>
      <c r="C678">
        <v>-1.1073199999999999E-7</v>
      </c>
    </row>
    <row r="679" spans="2:3">
      <c r="B679">
        <v>1358</v>
      </c>
      <c r="C679">
        <v>-1.1058799999999997E-7</v>
      </c>
    </row>
    <row r="680" spans="2:3">
      <c r="B680">
        <v>1360</v>
      </c>
      <c r="C680">
        <v>-1.1045399999999998E-7</v>
      </c>
    </row>
    <row r="681" spans="2:3">
      <c r="B681">
        <v>1362</v>
      </c>
      <c r="C681">
        <v>-1.1032199999999997E-7</v>
      </c>
    </row>
    <row r="682" spans="2:3">
      <c r="B682">
        <v>1364</v>
      </c>
      <c r="C682">
        <v>-1.1015999999999998E-7</v>
      </c>
    </row>
    <row r="683" spans="2:3">
      <c r="B683">
        <v>1366</v>
      </c>
      <c r="C683">
        <v>-1.0998599999999996E-7</v>
      </c>
    </row>
    <row r="684" spans="2:3">
      <c r="B684">
        <v>1368</v>
      </c>
      <c r="C684">
        <v>-1.0981399999999998E-7</v>
      </c>
    </row>
    <row r="685" spans="2:3">
      <c r="B685">
        <v>1370</v>
      </c>
      <c r="C685">
        <v>-1.0965799999999998E-7</v>
      </c>
    </row>
    <row r="686" spans="2:3">
      <c r="B686">
        <v>1372</v>
      </c>
      <c r="C686">
        <v>-1.0951999999999998E-7</v>
      </c>
    </row>
    <row r="687" spans="2:3">
      <c r="B687">
        <v>1374</v>
      </c>
      <c r="C687">
        <v>-1.0939599999999998E-7</v>
      </c>
    </row>
    <row r="688" spans="2:3">
      <c r="B688">
        <v>1376</v>
      </c>
      <c r="C688">
        <v>-1.0928799999999998E-7</v>
      </c>
    </row>
    <row r="689" spans="2:3">
      <c r="B689">
        <v>1378</v>
      </c>
      <c r="C689">
        <v>-1.0924599999999998E-7</v>
      </c>
    </row>
    <row r="690" spans="2:3">
      <c r="B690">
        <v>1380</v>
      </c>
      <c r="C690">
        <v>-1.09144E-7</v>
      </c>
    </row>
    <row r="691" spans="2:3">
      <c r="B691">
        <v>1382</v>
      </c>
      <c r="C691">
        <v>-1.0905599999999999E-7</v>
      </c>
    </row>
    <row r="692" spans="2:3">
      <c r="B692">
        <v>1384</v>
      </c>
      <c r="C692">
        <v>-1.0896999999999999E-7</v>
      </c>
    </row>
    <row r="693" spans="2:3">
      <c r="B693">
        <v>1386</v>
      </c>
      <c r="C693">
        <v>-1.0886799999999999E-7</v>
      </c>
    </row>
    <row r="694" spans="2:3">
      <c r="B694">
        <v>1388</v>
      </c>
      <c r="C694">
        <v>-1.0876799999999999E-7</v>
      </c>
    </row>
    <row r="695" spans="2:3">
      <c r="B695">
        <v>1390</v>
      </c>
      <c r="C695">
        <v>-1.0870400000000001E-7</v>
      </c>
    </row>
    <row r="696" spans="2:3">
      <c r="B696">
        <v>1392</v>
      </c>
      <c r="C696">
        <v>-1.0864800000000001E-7</v>
      </c>
    </row>
    <row r="697" spans="2:3">
      <c r="B697">
        <v>1394</v>
      </c>
      <c r="C697">
        <v>-1.0882800000000001E-7</v>
      </c>
    </row>
    <row r="698" spans="2:3">
      <c r="B698">
        <v>1396</v>
      </c>
      <c r="C698">
        <v>-1.0898400000000002E-7</v>
      </c>
    </row>
    <row r="699" spans="2:3">
      <c r="B699">
        <v>1398</v>
      </c>
      <c r="C699">
        <v>-1.0905E-7</v>
      </c>
    </row>
    <row r="700" spans="2:3">
      <c r="B700">
        <v>1400</v>
      </c>
      <c r="C700">
        <v>-1.0908600000000001E-7</v>
      </c>
    </row>
    <row r="701" spans="2:3">
      <c r="B701">
        <v>1402</v>
      </c>
      <c r="C701">
        <v>-1.09054E-7</v>
      </c>
    </row>
    <row r="702" spans="2:3">
      <c r="B702">
        <v>1404</v>
      </c>
      <c r="C702">
        <v>-1.0900400000000001E-7</v>
      </c>
    </row>
    <row r="703" spans="2:3">
      <c r="B703">
        <v>1406</v>
      </c>
      <c r="C703">
        <v>-1.08944E-7</v>
      </c>
    </row>
    <row r="704" spans="2:3">
      <c r="B704">
        <v>1408</v>
      </c>
      <c r="C704">
        <v>-1.0889400000000001E-7</v>
      </c>
    </row>
    <row r="705" spans="2:3">
      <c r="B705">
        <v>1410</v>
      </c>
      <c r="C705">
        <v>-1.0887400000000001E-7</v>
      </c>
    </row>
    <row r="706" spans="2:3">
      <c r="B706">
        <v>1412</v>
      </c>
      <c r="C706">
        <v>-1.0880400000000001E-7</v>
      </c>
    </row>
    <row r="707" spans="2:3">
      <c r="B707">
        <v>1414</v>
      </c>
      <c r="C707">
        <v>-1.0878800000000002E-7</v>
      </c>
    </row>
    <row r="708" spans="2:3">
      <c r="B708">
        <v>1416</v>
      </c>
      <c r="C708">
        <v>-1.0879200000000003E-7</v>
      </c>
    </row>
    <row r="709" spans="2:3">
      <c r="B709">
        <v>1418</v>
      </c>
      <c r="C709">
        <v>-1.0875000000000003E-7</v>
      </c>
    </row>
    <row r="710" spans="2:3">
      <c r="B710">
        <v>1420</v>
      </c>
      <c r="C710">
        <v>-1.0870400000000002E-7</v>
      </c>
    </row>
    <row r="711" spans="2:3">
      <c r="B711">
        <v>1422</v>
      </c>
      <c r="C711">
        <v>-1.0871600000000001E-7</v>
      </c>
    </row>
    <row r="712" spans="2:3">
      <c r="B712">
        <v>1424</v>
      </c>
      <c r="C712">
        <v>-1.0869600000000002E-7</v>
      </c>
    </row>
    <row r="713" spans="2:3">
      <c r="B713">
        <v>1426</v>
      </c>
      <c r="C713">
        <v>-1.08666E-7</v>
      </c>
    </row>
    <row r="714" spans="2:3">
      <c r="B714">
        <v>1428</v>
      </c>
      <c r="C714">
        <v>-1.0865399999999999E-7</v>
      </c>
    </row>
    <row r="715" spans="2:3">
      <c r="B715">
        <v>1430</v>
      </c>
      <c r="C715">
        <v>-1.08656E-7</v>
      </c>
    </row>
    <row r="716" spans="2:3">
      <c r="B716">
        <v>1432</v>
      </c>
      <c r="C716">
        <v>-1.0867400000000002E-7</v>
      </c>
    </row>
    <row r="717" spans="2:3">
      <c r="B717">
        <v>1434</v>
      </c>
      <c r="C717">
        <v>-1.0864200000000001E-7</v>
      </c>
    </row>
    <row r="718" spans="2:3">
      <c r="B718">
        <v>1436</v>
      </c>
      <c r="C718">
        <v>-1.0863400000000002E-7</v>
      </c>
    </row>
    <row r="719" spans="2:3">
      <c r="B719">
        <v>1438</v>
      </c>
      <c r="C719">
        <v>-1.08616E-7</v>
      </c>
    </row>
    <row r="720" spans="2:3">
      <c r="B720">
        <v>1440</v>
      </c>
      <c r="C720">
        <v>-1.08656E-7</v>
      </c>
    </row>
    <row r="721" spans="2:3">
      <c r="B721">
        <v>1442</v>
      </c>
      <c r="C721">
        <v>-1.08674E-7</v>
      </c>
    </row>
    <row r="722" spans="2:3">
      <c r="B722">
        <v>1444</v>
      </c>
      <c r="C722">
        <v>-1.0872399999999999E-7</v>
      </c>
    </row>
    <row r="723" spans="2:3">
      <c r="B723">
        <v>1446</v>
      </c>
      <c r="C723">
        <v>-1.0872399999999999E-7</v>
      </c>
    </row>
    <row r="724" spans="2:3">
      <c r="B724">
        <v>1448</v>
      </c>
      <c r="C724">
        <v>-1.0869800000000001E-7</v>
      </c>
    </row>
    <row r="725" spans="2:3">
      <c r="B725">
        <v>1450</v>
      </c>
      <c r="C725">
        <v>-1.0869E-7</v>
      </c>
    </row>
    <row r="726" spans="2:3">
      <c r="B726">
        <v>1452</v>
      </c>
      <c r="C726">
        <v>-1.0866000000000001E-7</v>
      </c>
    </row>
    <row r="727" spans="2:3">
      <c r="B727">
        <v>1454</v>
      </c>
      <c r="C727">
        <v>-1.0868E-7</v>
      </c>
    </row>
    <row r="728" spans="2:3">
      <c r="B728">
        <v>1456</v>
      </c>
      <c r="C728">
        <v>-1.08688E-7</v>
      </c>
    </row>
    <row r="729" spans="2:3">
      <c r="B729">
        <v>1458</v>
      </c>
      <c r="C729">
        <v>-1.08684E-7</v>
      </c>
    </row>
    <row r="730" spans="2:3">
      <c r="B730">
        <v>1460</v>
      </c>
      <c r="C730">
        <v>-1.0873599999999999E-7</v>
      </c>
    </row>
    <row r="731" spans="2:3">
      <c r="B731">
        <v>1462</v>
      </c>
      <c r="C731">
        <v>-1.08826E-7</v>
      </c>
    </row>
    <row r="732" spans="2:3">
      <c r="B732">
        <v>1464</v>
      </c>
      <c r="C732">
        <v>-1.0888999999999999E-7</v>
      </c>
    </row>
    <row r="733" spans="2:3">
      <c r="B733">
        <v>1466</v>
      </c>
      <c r="C733">
        <v>-1.0894399999999997E-7</v>
      </c>
    </row>
    <row r="734" spans="2:3">
      <c r="B734">
        <v>1468</v>
      </c>
      <c r="C734">
        <v>-1.0899399999999998E-7</v>
      </c>
    </row>
    <row r="735" spans="2:3">
      <c r="B735">
        <v>1470</v>
      </c>
      <c r="C735">
        <v>-1.0902399999999997E-7</v>
      </c>
    </row>
    <row r="736" spans="2:3">
      <c r="B736">
        <v>1472</v>
      </c>
      <c r="C736">
        <v>-1.0908799999999999E-7</v>
      </c>
    </row>
    <row r="737" spans="2:3">
      <c r="B737">
        <v>1474</v>
      </c>
      <c r="C737">
        <v>-1.09142E-7</v>
      </c>
    </row>
    <row r="738" spans="2:3">
      <c r="B738">
        <v>1476</v>
      </c>
      <c r="C738">
        <v>-1.0916799999999999E-7</v>
      </c>
    </row>
    <row r="739" spans="2:3">
      <c r="B739">
        <v>1478</v>
      </c>
      <c r="C739">
        <v>-1.0917199999999998E-7</v>
      </c>
    </row>
    <row r="740" spans="2:3">
      <c r="B740">
        <v>1480</v>
      </c>
      <c r="C740">
        <v>-1.0922799999999998E-7</v>
      </c>
    </row>
    <row r="741" spans="2:3">
      <c r="B741">
        <v>1482</v>
      </c>
      <c r="C741">
        <v>-1.0922999999999998E-7</v>
      </c>
    </row>
    <row r="742" spans="2:3">
      <c r="B742">
        <v>1484</v>
      </c>
      <c r="C742">
        <v>-1.09118E-7</v>
      </c>
    </row>
    <row r="743" spans="2:3">
      <c r="B743">
        <v>1486</v>
      </c>
      <c r="C743">
        <v>-1.0905199999999999E-7</v>
      </c>
    </row>
    <row r="744" spans="2:3">
      <c r="B744">
        <v>1488</v>
      </c>
      <c r="C744">
        <v>-1.0906999999999997E-7</v>
      </c>
    </row>
    <row r="745" spans="2:3">
      <c r="B745">
        <v>1490</v>
      </c>
      <c r="C745">
        <v>-1.0916199999999997E-7</v>
      </c>
    </row>
    <row r="746" spans="2:3">
      <c r="B746">
        <v>1492</v>
      </c>
      <c r="C746">
        <v>-1.0929399999999997E-7</v>
      </c>
    </row>
    <row r="747" spans="2:3">
      <c r="B747">
        <v>1494</v>
      </c>
      <c r="C747">
        <v>-1.0921199999999996E-7</v>
      </c>
    </row>
    <row r="748" spans="2:3">
      <c r="B748">
        <v>1496</v>
      </c>
      <c r="C748">
        <v>-1.0915399999999997E-7</v>
      </c>
    </row>
    <row r="749" spans="2:3">
      <c r="B749">
        <v>1498</v>
      </c>
      <c r="C749">
        <v>-1.0918599999999997E-7</v>
      </c>
    </row>
    <row r="750" spans="2:3">
      <c r="B750">
        <v>1500</v>
      </c>
      <c r="C750">
        <v>-1.0928199999999999E-7</v>
      </c>
    </row>
    <row r="751" spans="2:3">
      <c r="B751">
        <v>1502</v>
      </c>
      <c r="C751">
        <v>-1.0935599999999998E-7</v>
      </c>
    </row>
    <row r="752" spans="2:3">
      <c r="B752">
        <v>1504</v>
      </c>
      <c r="C752">
        <v>-1.0942999999999998E-7</v>
      </c>
    </row>
    <row r="753" spans="2:3">
      <c r="B753">
        <v>1506</v>
      </c>
      <c r="C753">
        <v>-1.0949999999999997E-7</v>
      </c>
    </row>
    <row r="754" spans="2:3">
      <c r="B754">
        <v>1508</v>
      </c>
      <c r="C754">
        <v>-1.0957199999999997E-7</v>
      </c>
    </row>
    <row r="755" spans="2:3">
      <c r="B755">
        <v>1510</v>
      </c>
      <c r="C755">
        <v>-1.0961999999999997E-7</v>
      </c>
    </row>
    <row r="756" spans="2:3">
      <c r="B756">
        <v>1512</v>
      </c>
      <c r="C756">
        <v>-1.0968199999999996E-7</v>
      </c>
    </row>
    <row r="757" spans="2:3">
      <c r="B757">
        <v>1514</v>
      </c>
      <c r="C757">
        <v>-1.0969399999999995E-7</v>
      </c>
    </row>
    <row r="758" spans="2:3">
      <c r="B758">
        <v>1516</v>
      </c>
      <c r="C758">
        <v>-1.0967599999999998E-7</v>
      </c>
    </row>
    <row r="759" spans="2:3">
      <c r="B759">
        <v>1518</v>
      </c>
      <c r="C759">
        <v>-1.09668E-7</v>
      </c>
    </row>
    <row r="760" spans="2:3">
      <c r="B760">
        <v>1520</v>
      </c>
      <c r="C760">
        <v>-1.0960799999999997E-7</v>
      </c>
    </row>
    <row r="761" spans="2:3">
      <c r="B761">
        <v>1522</v>
      </c>
      <c r="C761">
        <v>-1.0944999999999999E-7</v>
      </c>
    </row>
    <row r="762" spans="2:3">
      <c r="B762">
        <v>1524</v>
      </c>
      <c r="C762">
        <v>-1.0924259999999997E-7</v>
      </c>
    </row>
    <row r="763" spans="2:3">
      <c r="B763">
        <v>1526</v>
      </c>
      <c r="C763">
        <v>-1.0906659999999997E-7</v>
      </c>
    </row>
    <row r="764" spans="2:3">
      <c r="B764">
        <v>1528</v>
      </c>
      <c r="C764">
        <v>-1.0894859999999996E-7</v>
      </c>
    </row>
    <row r="765" spans="2:3">
      <c r="B765">
        <v>1530</v>
      </c>
      <c r="C765">
        <v>-1.0882459999999996E-7</v>
      </c>
    </row>
    <row r="766" spans="2:3">
      <c r="B766">
        <v>1532</v>
      </c>
      <c r="C766">
        <v>-1.087046E-7</v>
      </c>
    </row>
    <row r="767" spans="2:3">
      <c r="B767">
        <v>1534</v>
      </c>
      <c r="C767">
        <v>-1.0860259999999999E-7</v>
      </c>
    </row>
    <row r="768" spans="2:3">
      <c r="B768">
        <v>1536</v>
      </c>
      <c r="C768">
        <v>-1.0849259999999998E-7</v>
      </c>
    </row>
    <row r="769" spans="2:3">
      <c r="B769">
        <v>1538</v>
      </c>
      <c r="C769">
        <v>-1.083426E-7</v>
      </c>
    </row>
    <row r="770" spans="2:3">
      <c r="B770">
        <v>1540</v>
      </c>
      <c r="C770">
        <v>-1.0820060000000002E-7</v>
      </c>
    </row>
    <row r="771" spans="2:3">
      <c r="B771">
        <v>1542</v>
      </c>
      <c r="C771">
        <v>-1.0813660000000002E-7</v>
      </c>
    </row>
    <row r="772" spans="2:3">
      <c r="B772">
        <v>1544</v>
      </c>
      <c r="C772">
        <v>-1.0806460000000001E-7</v>
      </c>
    </row>
    <row r="773" spans="2:3">
      <c r="B773">
        <v>1546</v>
      </c>
      <c r="C773">
        <v>-1.0802660000000004E-7</v>
      </c>
    </row>
    <row r="774" spans="2:3">
      <c r="B774">
        <v>1548</v>
      </c>
      <c r="C774">
        <v>-1.0800060000000002E-7</v>
      </c>
    </row>
    <row r="775" spans="2:3">
      <c r="B775">
        <v>1550</v>
      </c>
      <c r="C775">
        <v>-1.0794260000000002E-7</v>
      </c>
    </row>
    <row r="776" spans="2:3">
      <c r="B776">
        <v>1552</v>
      </c>
      <c r="C776">
        <v>-1.0789260000000003E-7</v>
      </c>
    </row>
    <row r="777" spans="2:3">
      <c r="B777">
        <v>1554</v>
      </c>
      <c r="C777">
        <v>-1.0775860000000004E-7</v>
      </c>
    </row>
    <row r="778" spans="2:3">
      <c r="B778">
        <v>1556</v>
      </c>
      <c r="C778">
        <v>-1.0765060000000002E-7</v>
      </c>
    </row>
    <row r="779" spans="2:3">
      <c r="B779">
        <v>1558</v>
      </c>
      <c r="C779">
        <v>-1.0755060000000004E-7</v>
      </c>
    </row>
    <row r="780" spans="2:3">
      <c r="B780">
        <v>1560</v>
      </c>
      <c r="C780">
        <v>-1.0742260000000004E-7</v>
      </c>
    </row>
    <row r="781" spans="2:3">
      <c r="B781">
        <v>1562</v>
      </c>
      <c r="C781">
        <v>-1.0722860000000003E-7</v>
      </c>
    </row>
    <row r="782" spans="2:3">
      <c r="B782">
        <v>1564</v>
      </c>
      <c r="C782">
        <v>-1.0710460000000002E-7</v>
      </c>
    </row>
    <row r="783" spans="2:3">
      <c r="B783">
        <v>1566</v>
      </c>
      <c r="C783">
        <v>-1.069946E-7</v>
      </c>
    </row>
    <row r="784" spans="2:3">
      <c r="B784">
        <v>1568</v>
      </c>
      <c r="C784">
        <v>-1.0690660000000001E-7</v>
      </c>
    </row>
    <row r="785" spans="2:3">
      <c r="B785">
        <v>1570</v>
      </c>
      <c r="C785">
        <v>-1.068426E-7</v>
      </c>
    </row>
    <row r="786" spans="2:3">
      <c r="B786">
        <v>1572</v>
      </c>
      <c r="C786">
        <v>-1.0673260000000002E-7</v>
      </c>
    </row>
    <row r="787" spans="2:3">
      <c r="B787">
        <v>1574</v>
      </c>
      <c r="C787">
        <v>-1.0655940000000002E-7</v>
      </c>
    </row>
    <row r="788" spans="2:3">
      <c r="B788">
        <v>1576</v>
      </c>
      <c r="C788">
        <v>-1.0641940000000002E-7</v>
      </c>
    </row>
    <row r="789" spans="2:3">
      <c r="B789">
        <v>1578</v>
      </c>
      <c r="C789">
        <v>-1.0630340000000002E-7</v>
      </c>
    </row>
    <row r="790" spans="2:3">
      <c r="B790">
        <v>1580</v>
      </c>
      <c r="C790">
        <v>-1.0617740000000001E-7</v>
      </c>
    </row>
    <row r="791" spans="2:3">
      <c r="B791">
        <v>1582</v>
      </c>
      <c r="C791">
        <v>-1.0605140000000001E-7</v>
      </c>
    </row>
    <row r="792" spans="2:3">
      <c r="B792">
        <v>1584</v>
      </c>
      <c r="C792">
        <v>-1.0613340000000001E-7</v>
      </c>
    </row>
    <row r="793" spans="2:3">
      <c r="B793">
        <v>1586</v>
      </c>
      <c r="C793">
        <v>-1.0615739999999998E-7</v>
      </c>
    </row>
    <row r="794" spans="2:3">
      <c r="B794">
        <v>1588</v>
      </c>
      <c r="C794">
        <v>-1.060534E-7</v>
      </c>
    </row>
    <row r="795" spans="2:3">
      <c r="B795">
        <v>1590</v>
      </c>
      <c r="C795">
        <v>-1.058874E-7</v>
      </c>
    </row>
    <row r="796" spans="2:3">
      <c r="B796">
        <v>1592</v>
      </c>
      <c r="C796">
        <v>-1.057174E-7</v>
      </c>
    </row>
    <row r="797" spans="2:3">
      <c r="B797">
        <v>1594</v>
      </c>
      <c r="C797">
        <v>-1.055374E-7</v>
      </c>
    </row>
    <row r="798" spans="2:3">
      <c r="B798">
        <v>1596</v>
      </c>
      <c r="C798">
        <v>-1.0540139999999999E-7</v>
      </c>
    </row>
    <row r="799" spans="2:3">
      <c r="B799">
        <v>1598</v>
      </c>
      <c r="C799">
        <v>-1.0512939999999997E-7</v>
      </c>
    </row>
    <row r="800" spans="2:3">
      <c r="B800">
        <v>1600</v>
      </c>
      <c r="C800">
        <v>-1.0474599999999998E-7</v>
      </c>
    </row>
    <row r="801" spans="2:3">
      <c r="B801">
        <v>1602</v>
      </c>
      <c r="C801">
        <v>-1.0441019999999999E-7</v>
      </c>
    </row>
    <row r="802" spans="2:3">
      <c r="B802">
        <v>1604</v>
      </c>
      <c r="C802">
        <v>-1.0408579999999999E-7</v>
      </c>
    </row>
    <row r="803" spans="2:3">
      <c r="B803">
        <v>1606</v>
      </c>
      <c r="C803">
        <v>-1.0382979999999999E-7</v>
      </c>
    </row>
    <row r="804" spans="2:3">
      <c r="B804">
        <v>1608</v>
      </c>
      <c r="C804">
        <v>-1.0360379999999998E-7</v>
      </c>
    </row>
    <row r="805" spans="2:3">
      <c r="B805">
        <v>1610</v>
      </c>
      <c r="C805">
        <v>-1.0333139999999997E-7</v>
      </c>
    </row>
    <row r="806" spans="2:3">
      <c r="B806">
        <v>1612</v>
      </c>
      <c r="C806">
        <v>-1.0302799999999997E-7</v>
      </c>
    </row>
    <row r="807" spans="2:3">
      <c r="B807">
        <v>1614</v>
      </c>
      <c r="C807">
        <v>-1.0277479999999998E-7</v>
      </c>
    </row>
    <row r="808" spans="2:3">
      <c r="B808">
        <v>1616</v>
      </c>
      <c r="C808">
        <v>-1.0250139999999998E-7</v>
      </c>
    </row>
    <row r="809" spans="2:3">
      <c r="B809">
        <v>1618</v>
      </c>
      <c r="C809">
        <v>-1.022626E-7</v>
      </c>
    </row>
    <row r="810" spans="2:3">
      <c r="B810">
        <v>1620</v>
      </c>
      <c r="C810">
        <v>-1.021052E-7</v>
      </c>
    </row>
    <row r="811" spans="2:3">
      <c r="B811">
        <v>1622</v>
      </c>
      <c r="C811">
        <v>-1.020852E-7</v>
      </c>
    </row>
    <row r="812" spans="2:3">
      <c r="B812">
        <v>1624</v>
      </c>
      <c r="C812">
        <v>-1.0208619999999999E-7</v>
      </c>
    </row>
    <row r="813" spans="2:3">
      <c r="B813">
        <v>1626</v>
      </c>
      <c r="C813">
        <v>-1.0208619999999999E-7</v>
      </c>
    </row>
    <row r="814" spans="2:3">
      <c r="B814">
        <v>1628</v>
      </c>
      <c r="C814">
        <v>-1.0200739999999998E-7</v>
      </c>
    </row>
    <row r="815" spans="2:3">
      <c r="B815">
        <v>1630</v>
      </c>
      <c r="C815">
        <v>-1.0193139999999998E-7</v>
      </c>
    </row>
    <row r="816" spans="2:3">
      <c r="B816">
        <v>1632</v>
      </c>
      <c r="C816">
        <v>-1.0183359999999999E-7</v>
      </c>
    </row>
    <row r="817" spans="2:3">
      <c r="B817">
        <v>1634</v>
      </c>
      <c r="C817">
        <v>-1.0176279999999999E-7</v>
      </c>
    </row>
    <row r="818" spans="2:3">
      <c r="B818">
        <v>1636</v>
      </c>
      <c r="C818">
        <v>-1.01695E-7</v>
      </c>
    </row>
    <row r="819" spans="2:3">
      <c r="B819">
        <v>1638</v>
      </c>
      <c r="C819">
        <v>-1.0170099999999999E-7</v>
      </c>
    </row>
    <row r="820" spans="2:3">
      <c r="B820">
        <v>1640</v>
      </c>
      <c r="C820">
        <v>-1.0166499999999998E-7</v>
      </c>
    </row>
    <row r="821" spans="2:3">
      <c r="B821">
        <v>1642</v>
      </c>
      <c r="C821">
        <v>-1.0159099999999999E-7</v>
      </c>
    </row>
    <row r="822" spans="2:3">
      <c r="B822">
        <v>1644</v>
      </c>
      <c r="C822">
        <v>-1.0147499999999997E-7</v>
      </c>
    </row>
    <row r="823" spans="2:3">
      <c r="B823">
        <v>1646</v>
      </c>
      <c r="C823">
        <v>-1.0129019999999997E-7</v>
      </c>
    </row>
    <row r="824" spans="2:3">
      <c r="B824">
        <v>1648</v>
      </c>
      <c r="C824">
        <v>-1.0114979999999999E-7</v>
      </c>
    </row>
    <row r="825" spans="2:3">
      <c r="B825">
        <v>1650</v>
      </c>
      <c r="C825">
        <v>-1.0109979999999996E-7</v>
      </c>
    </row>
    <row r="826" spans="2:3">
      <c r="B826">
        <v>1652</v>
      </c>
      <c r="C826">
        <v>-1.0104579999999997E-7</v>
      </c>
    </row>
    <row r="827" spans="2:3">
      <c r="B827">
        <v>1654</v>
      </c>
      <c r="C827">
        <v>-1.0105779999999995E-7</v>
      </c>
    </row>
    <row r="828" spans="2:3">
      <c r="B828">
        <v>1656</v>
      </c>
      <c r="C828">
        <v>-1.0103379999999995E-7</v>
      </c>
    </row>
    <row r="829" spans="2:3">
      <c r="B829">
        <v>1658</v>
      </c>
      <c r="C829">
        <v>-1.0101379999999994E-7</v>
      </c>
    </row>
    <row r="830" spans="2:3">
      <c r="B830">
        <v>1660</v>
      </c>
      <c r="C830">
        <v>-1.0093339999999995E-7</v>
      </c>
    </row>
    <row r="831" spans="2:3">
      <c r="B831">
        <v>1662</v>
      </c>
      <c r="C831">
        <v>-1.0093139999999996E-7</v>
      </c>
    </row>
    <row r="832" spans="2:3">
      <c r="B832">
        <v>1664</v>
      </c>
      <c r="C832">
        <v>-1.0085659999999998E-7</v>
      </c>
    </row>
    <row r="833" spans="2:3">
      <c r="B833">
        <v>1666</v>
      </c>
      <c r="C833">
        <v>-1.0079399999999997E-7</v>
      </c>
    </row>
    <row r="834" spans="2:3">
      <c r="B834">
        <v>1668</v>
      </c>
      <c r="C834">
        <v>-1.0068199999999997E-7</v>
      </c>
    </row>
    <row r="835" spans="2:3">
      <c r="B835">
        <v>1670</v>
      </c>
      <c r="C835">
        <v>-1.0055579999999998E-7</v>
      </c>
    </row>
    <row r="836" spans="2:3">
      <c r="B836">
        <v>1672</v>
      </c>
      <c r="C836">
        <v>-1.004544E-7</v>
      </c>
    </row>
    <row r="837" spans="2:3">
      <c r="B837">
        <v>1674</v>
      </c>
      <c r="C837">
        <v>-1.0038699999999997E-7</v>
      </c>
    </row>
    <row r="838" spans="2:3">
      <c r="B838">
        <v>1676</v>
      </c>
      <c r="C838">
        <v>-1.0044299999999999E-7</v>
      </c>
    </row>
    <row r="839" spans="2:3">
      <c r="B839">
        <v>1678</v>
      </c>
      <c r="C839">
        <v>-1.0042499999999997E-7</v>
      </c>
    </row>
    <row r="840" spans="2:3">
      <c r="B840">
        <v>1680</v>
      </c>
      <c r="C840">
        <v>-1.0035159999999998E-7</v>
      </c>
    </row>
    <row r="841" spans="2:3">
      <c r="B841">
        <v>1682</v>
      </c>
      <c r="C841">
        <v>-1.0018019999999997E-7</v>
      </c>
    </row>
    <row r="842" spans="2:3">
      <c r="B842">
        <v>1684</v>
      </c>
      <c r="C842">
        <v>-1.0007819999999999E-7</v>
      </c>
    </row>
    <row r="843" spans="2:3">
      <c r="B843">
        <v>1686</v>
      </c>
      <c r="C843">
        <v>-1.0000819999999999E-7</v>
      </c>
    </row>
    <row r="844" spans="2:3">
      <c r="B844">
        <v>1688</v>
      </c>
      <c r="C844">
        <v>-9.9960199999999987E-8</v>
      </c>
    </row>
    <row r="845" spans="2:3">
      <c r="B845">
        <v>1690</v>
      </c>
      <c r="C845">
        <v>-9.9914200000000001E-8</v>
      </c>
    </row>
    <row r="846" spans="2:3">
      <c r="B846">
        <v>1692</v>
      </c>
      <c r="C846">
        <v>-9.9878199999999987E-8</v>
      </c>
    </row>
    <row r="847" spans="2:3">
      <c r="B847">
        <v>1694</v>
      </c>
      <c r="C847">
        <v>-9.97962E-8</v>
      </c>
    </row>
    <row r="848" spans="2:3">
      <c r="B848">
        <v>1696</v>
      </c>
      <c r="C848">
        <v>-9.9712199999999984E-8</v>
      </c>
    </row>
    <row r="849" spans="2:3">
      <c r="B849">
        <v>1698</v>
      </c>
      <c r="C849">
        <v>-9.9762199999999975E-8</v>
      </c>
    </row>
    <row r="850" spans="2:3">
      <c r="B850">
        <v>1700</v>
      </c>
      <c r="C850">
        <v>-9.9817599999999992E-8</v>
      </c>
    </row>
    <row r="851" spans="2:3">
      <c r="B851">
        <v>1702</v>
      </c>
      <c r="C851">
        <v>-9.9935399999999996E-8</v>
      </c>
    </row>
    <row r="852" spans="2:3">
      <c r="B852">
        <v>1704</v>
      </c>
      <c r="C852">
        <v>-1.0010179999999999E-7</v>
      </c>
    </row>
    <row r="853" spans="2:3">
      <c r="B853">
        <v>1706</v>
      </c>
      <c r="C853">
        <v>-1.0021579999999999E-7</v>
      </c>
    </row>
    <row r="854" spans="2:3">
      <c r="B854">
        <v>1708</v>
      </c>
      <c r="C854">
        <v>-1.002838E-7</v>
      </c>
    </row>
    <row r="855" spans="2:3">
      <c r="B855">
        <v>1710</v>
      </c>
      <c r="C855">
        <v>-1.0036420000000002E-7</v>
      </c>
    </row>
    <row r="856" spans="2:3">
      <c r="B856">
        <v>1712</v>
      </c>
      <c r="C856">
        <v>-1.00323E-7</v>
      </c>
    </row>
    <row r="857" spans="2:3">
      <c r="B857">
        <v>1714</v>
      </c>
      <c r="C857">
        <v>-1.002322E-7</v>
      </c>
    </row>
    <row r="858" spans="2:3">
      <c r="B858">
        <v>1716</v>
      </c>
      <c r="C858">
        <v>-1.002346E-7</v>
      </c>
    </row>
    <row r="859" spans="2:3">
      <c r="B859">
        <v>1718</v>
      </c>
      <c r="C859">
        <v>-1.0030539999999999E-7</v>
      </c>
    </row>
    <row r="860" spans="2:3">
      <c r="B860">
        <v>1720</v>
      </c>
      <c r="C860">
        <v>-1.0037479999999999E-7</v>
      </c>
    </row>
    <row r="861" spans="2:3">
      <c r="B861">
        <v>1722</v>
      </c>
      <c r="C861">
        <v>-1.0045480000000001E-7</v>
      </c>
    </row>
    <row r="862" spans="2:3">
      <c r="B862">
        <v>1724</v>
      </c>
      <c r="C862">
        <v>-1.004812E-7</v>
      </c>
    </row>
    <row r="863" spans="2:3">
      <c r="B863">
        <v>1726</v>
      </c>
      <c r="C863">
        <v>-1.004832E-7</v>
      </c>
    </row>
    <row r="864" spans="2:3">
      <c r="B864">
        <v>1728</v>
      </c>
      <c r="C864">
        <v>-1.00462E-7</v>
      </c>
    </row>
    <row r="865" spans="2:3">
      <c r="B865">
        <v>1730</v>
      </c>
      <c r="C865">
        <v>-1.003996E-7</v>
      </c>
    </row>
    <row r="866" spans="2:3">
      <c r="B866">
        <v>1732</v>
      </c>
      <c r="C866">
        <v>-1.0030199999999999E-7</v>
      </c>
    </row>
    <row r="867" spans="2:3">
      <c r="B867">
        <v>1734</v>
      </c>
      <c r="C867">
        <v>-1.0023319999999999E-7</v>
      </c>
    </row>
    <row r="868" spans="2:3">
      <c r="B868">
        <v>1736</v>
      </c>
      <c r="C868">
        <v>-1.0013679999999999E-7</v>
      </c>
    </row>
    <row r="869" spans="2:3">
      <c r="B869">
        <v>1738</v>
      </c>
      <c r="C869">
        <v>-1.0005919999999998E-7</v>
      </c>
    </row>
    <row r="870" spans="2:3">
      <c r="B870">
        <v>1740</v>
      </c>
      <c r="C870">
        <v>-1.0010719999999998E-7</v>
      </c>
    </row>
    <row r="871" spans="2:3">
      <c r="B871">
        <v>1742</v>
      </c>
      <c r="C871">
        <v>-1.0012319999999999E-7</v>
      </c>
    </row>
    <row r="872" spans="2:3">
      <c r="B872">
        <v>1744</v>
      </c>
      <c r="C872">
        <v>-1.0017119999999999E-7</v>
      </c>
    </row>
    <row r="873" spans="2:3">
      <c r="B873">
        <v>1746</v>
      </c>
      <c r="C873">
        <v>-1.0024999999999997E-7</v>
      </c>
    </row>
    <row r="874" spans="2:3">
      <c r="B874">
        <v>1748</v>
      </c>
      <c r="C874">
        <v>-1.0023839999999998E-7</v>
      </c>
    </row>
    <row r="875" spans="2:3">
      <c r="B875">
        <v>1750</v>
      </c>
      <c r="C875">
        <v>-1.0017999999999997E-7</v>
      </c>
    </row>
    <row r="876" spans="2:3">
      <c r="B876">
        <v>1752</v>
      </c>
      <c r="C876">
        <v>-1.0012959999999999E-7</v>
      </c>
    </row>
    <row r="877" spans="2:3">
      <c r="B877">
        <v>1754</v>
      </c>
      <c r="C877">
        <v>-1.000522E-7</v>
      </c>
    </row>
    <row r="878" spans="2:3">
      <c r="B878">
        <v>1756</v>
      </c>
      <c r="C878">
        <v>-9.9972799999999981E-8</v>
      </c>
    </row>
    <row r="879" spans="2:3">
      <c r="B879">
        <v>1758</v>
      </c>
      <c r="C879">
        <v>-9.9894999999999996E-8</v>
      </c>
    </row>
    <row r="880" spans="2:3">
      <c r="B880">
        <v>1760</v>
      </c>
      <c r="C880">
        <v>-9.9848400000000004E-8</v>
      </c>
    </row>
    <row r="881" spans="2:3">
      <c r="B881">
        <v>1762</v>
      </c>
      <c r="C881">
        <v>-9.9774000000000004E-8</v>
      </c>
    </row>
    <row r="882" spans="2:3">
      <c r="B882">
        <v>1764</v>
      </c>
      <c r="C882">
        <v>-9.9748800000000004E-8</v>
      </c>
    </row>
    <row r="883" spans="2:3">
      <c r="B883">
        <v>1766</v>
      </c>
      <c r="C883">
        <v>-9.9662800000000013E-8</v>
      </c>
    </row>
    <row r="884" spans="2:3">
      <c r="B884">
        <v>1768</v>
      </c>
      <c r="C884">
        <v>-9.9661800000000012E-8</v>
      </c>
    </row>
    <row r="885" spans="2:3">
      <c r="B885">
        <v>1770</v>
      </c>
      <c r="C885">
        <v>-9.9649200000000019E-8</v>
      </c>
    </row>
    <row r="886" spans="2:3">
      <c r="B886">
        <v>1772</v>
      </c>
      <c r="C886">
        <v>-9.958780000000002E-8</v>
      </c>
    </row>
    <row r="887" spans="2:3">
      <c r="B887">
        <v>1774</v>
      </c>
      <c r="C887">
        <v>-9.9557400000000018E-8</v>
      </c>
    </row>
    <row r="888" spans="2:3">
      <c r="B888">
        <v>1776</v>
      </c>
      <c r="C888">
        <v>-9.9405400000000004E-8</v>
      </c>
    </row>
    <row r="889" spans="2:3">
      <c r="B889">
        <v>1778</v>
      </c>
      <c r="C889">
        <v>-9.9345000000000007E-8</v>
      </c>
    </row>
    <row r="890" spans="2:3">
      <c r="B890">
        <v>1780</v>
      </c>
      <c r="C890">
        <v>-9.9335799999999999E-8</v>
      </c>
    </row>
    <row r="891" spans="2:3">
      <c r="B891">
        <v>1782</v>
      </c>
      <c r="C891">
        <v>-9.9416199999999993E-8</v>
      </c>
    </row>
    <row r="892" spans="2:3">
      <c r="B892">
        <v>1784</v>
      </c>
      <c r="C892">
        <v>-9.9299599999999987E-8</v>
      </c>
    </row>
    <row r="893" spans="2:3">
      <c r="B893">
        <v>1786</v>
      </c>
      <c r="C893">
        <v>-9.9162999999999999E-8</v>
      </c>
    </row>
    <row r="894" spans="2:3">
      <c r="B894">
        <v>1788</v>
      </c>
      <c r="C894">
        <v>-9.9015000000000004E-8</v>
      </c>
    </row>
    <row r="895" spans="2:3">
      <c r="B895">
        <v>1790</v>
      </c>
      <c r="C895">
        <v>-9.8835800000000002E-8</v>
      </c>
    </row>
    <row r="896" spans="2:3">
      <c r="B896">
        <v>1792</v>
      </c>
      <c r="C896">
        <v>-9.8646399999999977E-8</v>
      </c>
    </row>
    <row r="897" spans="2:3">
      <c r="B897">
        <v>1794</v>
      </c>
      <c r="C897">
        <v>-9.8505399999999976E-8</v>
      </c>
    </row>
    <row r="898" spans="2:3">
      <c r="B898">
        <v>1796</v>
      </c>
      <c r="C898">
        <v>-9.8378399999999991E-8</v>
      </c>
    </row>
    <row r="899" spans="2:3">
      <c r="B899">
        <v>1798</v>
      </c>
      <c r="C899">
        <v>-9.8224999999999981E-8</v>
      </c>
    </row>
    <row r="900" spans="2:3">
      <c r="B900">
        <v>1800</v>
      </c>
      <c r="C900">
        <v>-9.8132799999999985E-8</v>
      </c>
    </row>
    <row r="901" spans="2:3">
      <c r="B901">
        <v>1802</v>
      </c>
      <c r="C901">
        <v>-9.7987399999999998E-8</v>
      </c>
    </row>
    <row r="902" spans="2:3">
      <c r="B902">
        <v>1804</v>
      </c>
      <c r="C902">
        <v>-9.7804600000000013E-8</v>
      </c>
    </row>
    <row r="903" spans="2:3">
      <c r="B903">
        <v>1806</v>
      </c>
      <c r="C903">
        <v>-9.7609200000000008E-8</v>
      </c>
    </row>
    <row r="904" spans="2:3">
      <c r="B904">
        <v>1808</v>
      </c>
      <c r="C904">
        <v>-9.7453799999999996E-8</v>
      </c>
    </row>
    <row r="905" spans="2:3">
      <c r="B905">
        <v>1810</v>
      </c>
      <c r="C905">
        <v>-9.736239999999999E-8</v>
      </c>
    </row>
    <row r="906" spans="2:3">
      <c r="B906">
        <v>1812</v>
      </c>
      <c r="C906">
        <v>-9.7442799999999997E-8</v>
      </c>
    </row>
    <row r="907" spans="2:3">
      <c r="B907">
        <v>1814</v>
      </c>
      <c r="C907">
        <v>-9.7545599999999997E-8</v>
      </c>
    </row>
    <row r="908" spans="2:3">
      <c r="B908">
        <v>1816</v>
      </c>
      <c r="C908">
        <v>-9.7567000000000016E-8</v>
      </c>
    </row>
    <row r="909" spans="2:3">
      <c r="B909">
        <v>1818</v>
      </c>
      <c r="C909">
        <v>-9.7588999999999988E-8</v>
      </c>
    </row>
    <row r="910" spans="2:3">
      <c r="B910">
        <v>1820</v>
      </c>
      <c r="C910">
        <v>-9.7572999999999983E-8</v>
      </c>
    </row>
    <row r="911" spans="2:3">
      <c r="B911">
        <v>1822</v>
      </c>
      <c r="C911">
        <v>-9.7481000000000011E-8</v>
      </c>
    </row>
    <row r="912" spans="2:3">
      <c r="B912">
        <v>1824</v>
      </c>
      <c r="C912">
        <v>-9.7490999999999983E-8</v>
      </c>
    </row>
    <row r="913" spans="2:3">
      <c r="B913">
        <v>1826</v>
      </c>
      <c r="C913">
        <v>-9.7395999999999994E-8</v>
      </c>
    </row>
    <row r="914" spans="2:3">
      <c r="B914">
        <v>1828</v>
      </c>
      <c r="C914">
        <v>-9.7311799999999994E-8</v>
      </c>
    </row>
    <row r="915" spans="2:3">
      <c r="B915">
        <v>1830</v>
      </c>
      <c r="C915">
        <v>-9.7247399999999966E-8</v>
      </c>
    </row>
    <row r="916" spans="2:3">
      <c r="B916">
        <v>1832</v>
      </c>
      <c r="C916">
        <v>-9.7273799999999977E-8</v>
      </c>
    </row>
    <row r="917" spans="2:3">
      <c r="B917">
        <v>1834</v>
      </c>
      <c r="C917">
        <v>-9.7297599999999967E-8</v>
      </c>
    </row>
    <row r="918" spans="2:3">
      <c r="B918">
        <v>1836</v>
      </c>
      <c r="C918">
        <v>-9.7310399999999971E-8</v>
      </c>
    </row>
    <row r="919" spans="2:3">
      <c r="B919">
        <v>1838</v>
      </c>
      <c r="C919">
        <v>-9.7269999999999957E-8</v>
      </c>
    </row>
    <row r="920" spans="2:3">
      <c r="B920">
        <v>1840</v>
      </c>
      <c r="C920">
        <v>-9.7183199999999962E-8</v>
      </c>
    </row>
    <row r="921" spans="2:3">
      <c r="B921">
        <v>1842</v>
      </c>
      <c r="C921">
        <v>-9.7128999999999969E-8</v>
      </c>
    </row>
    <row r="922" spans="2:3">
      <c r="B922">
        <v>1844</v>
      </c>
      <c r="C922">
        <v>-9.7030399999999958E-8</v>
      </c>
    </row>
    <row r="923" spans="2:3">
      <c r="B923">
        <v>1846</v>
      </c>
      <c r="C923">
        <v>-9.6964599999999947E-8</v>
      </c>
    </row>
    <row r="924" spans="2:3">
      <c r="B924">
        <v>1848</v>
      </c>
      <c r="C924">
        <v>-9.6936399999999944E-8</v>
      </c>
    </row>
    <row r="925" spans="2:3">
      <c r="B925">
        <v>1850</v>
      </c>
      <c r="C925">
        <v>-9.6870999999999968E-8</v>
      </c>
    </row>
    <row r="926" spans="2:3">
      <c r="B926">
        <v>1852</v>
      </c>
      <c r="C926">
        <v>-9.6869999999999993E-8</v>
      </c>
    </row>
    <row r="927" spans="2:3">
      <c r="B927">
        <v>1854</v>
      </c>
      <c r="C927">
        <v>-9.6857599999999984E-8</v>
      </c>
    </row>
    <row r="928" spans="2:3">
      <c r="B928">
        <v>1856</v>
      </c>
      <c r="C928">
        <v>-9.6833999999999992E-8</v>
      </c>
    </row>
    <row r="929" spans="2:3">
      <c r="B929">
        <v>1858</v>
      </c>
      <c r="C929">
        <v>-9.6847799999999997E-8</v>
      </c>
    </row>
    <row r="930" spans="2:3">
      <c r="B930">
        <v>1860</v>
      </c>
      <c r="C930">
        <v>-9.683800000000001E-8</v>
      </c>
    </row>
    <row r="931" spans="2:3">
      <c r="B931">
        <v>1862</v>
      </c>
      <c r="C931">
        <v>-9.6916400000000014E-8</v>
      </c>
    </row>
    <row r="932" spans="2:3">
      <c r="B932">
        <v>1864</v>
      </c>
      <c r="C932">
        <v>-9.700640000000001E-8</v>
      </c>
    </row>
    <row r="933" spans="2:3">
      <c r="B933">
        <v>1866</v>
      </c>
      <c r="C933">
        <v>-9.7127000000000046E-8</v>
      </c>
    </row>
    <row r="934" spans="2:3">
      <c r="B934">
        <v>1868</v>
      </c>
      <c r="C934">
        <v>-9.7141600000000029E-8</v>
      </c>
    </row>
    <row r="935" spans="2:3">
      <c r="B935">
        <v>1870</v>
      </c>
      <c r="C935">
        <v>-9.7115000000000046E-8</v>
      </c>
    </row>
    <row r="936" spans="2:3">
      <c r="B936">
        <v>1872</v>
      </c>
      <c r="C936">
        <v>-9.7172000000000018E-8</v>
      </c>
    </row>
    <row r="937" spans="2:3">
      <c r="B937">
        <v>1874</v>
      </c>
      <c r="C937">
        <v>-9.7230600000000037E-8</v>
      </c>
    </row>
    <row r="938" spans="2:3">
      <c r="B938">
        <v>1876</v>
      </c>
      <c r="C938">
        <v>-9.7233200000000032E-8</v>
      </c>
    </row>
    <row r="939" spans="2:3">
      <c r="B939">
        <v>1878</v>
      </c>
      <c r="C939">
        <v>-9.7179200000000037E-8</v>
      </c>
    </row>
    <row r="940" spans="2:3">
      <c r="B940">
        <v>1880</v>
      </c>
      <c r="C940">
        <v>-9.7218200000000002E-8</v>
      </c>
    </row>
    <row r="941" spans="2:3">
      <c r="B941">
        <v>1882</v>
      </c>
      <c r="C941">
        <v>-9.7311200000000028E-8</v>
      </c>
    </row>
    <row r="942" spans="2:3">
      <c r="B942">
        <v>1884</v>
      </c>
      <c r="C942">
        <v>-9.7415800000000006E-8</v>
      </c>
    </row>
    <row r="943" spans="2:3">
      <c r="B943">
        <v>1886</v>
      </c>
      <c r="C943">
        <v>-9.7475800000000021E-8</v>
      </c>
    </row>
    <row r="944" spans="2:3">
      <c r="B944">
        <v>1888</v>
      </c>
      <c r="C944">
        <v>-9.7575800000000015E-8</v>
      </c>
    </row>
    <row r="945" spans="2:3">
      <c r="B945">
        <v>1890</v>
      </c>
      <c r="C945">
        <v>-9.7682399999999983E-8</v>
      </c>
    </row>
    <row r="946" spans="2:3">
      <c r="B946">
        <v>1892</v>
      </c>
      <c r="C946">
        <v>-9.7788399999999984E-8</v>
      </c>
    </row>
    <row r="947" spans="2:3">
      <c r="B947">
        <v>1894</v>
      </c>
      <c r="C947">
        <v>-9.7843399999999993E-8</v>
      </c>
    </row>
    <row r="948" spans="2:3">
      <c r="B948">
        <v>1896</v>
      </c>
      <c r="C948">
        <v>-9.787759999999999E-8</v>
      </c>
    </row>
    <row r="949" spans="2:3">
      <c r="B949">
        <v>1898</v>
      </c>
      <c r="C949">
        <v>-9.7875399999999963E-8</v>
      </c>
    </row>
    <row r="950" spans="2:3">
      <c r="B950">
        <v>1900</v>
      </c>
      <c r="C950">
        <v>-9.789479999999998E-8</v>
      </c>
    </row>
    <row r="951" spans="2:3">
      <c r="B951">
        <v>1902</v>
      </c>
      <c r="C951">
        <v>-9.7992200000000006E-8</v>
      </c>
    </row>
    <row r="952" spans="2:3">
      <c r="B952">
        <v>1904</v>
      </c>
      <c r="C952">
        <v>-9.8083000000000006E-8</v>
      </c>
    </row>
    <row r="953" spans="2:3">
      <c r="B953">
        <v>1906</v>
      </c>
      <c r="C953">
        <v>-9.8133799999999986E-8</v>
      </c>
    </row>
    <row r="954" spans="2:3">
      <c r="B954">
        <v>1908</v>
      </c>
      <c r="C954">
        <v>-9.8148163265306094E-8</v>
      </c>
    </row>
    <row r="955" spans="2:3">
      <c r="B955">
        <v>1910</v>
      </c>
      <c r="C955">
        <v>-9.8125624999999991E-8</v>
      </c>
    </row>
    <row r="956" spans="2:3">
      <c r="B956">
        <v>1912</v>
      </c>
      <c r="C956">
        <v>-9.8085957446808502E-8</v>
      </c>
    </row>
    <row r="957" spans="2:3">
      <c r="B957">
        <v>1914</v>
      </c>
      <c r="C957">
        <v>-9.8045652173913028E-8</v>
      </c>
    </row>
    <row r="958" spans="2:3">
      <c r="B958">
        <v>1916</v>
      </c>
      <c r="C958">
        <v>-9.8032888888888874E-8</v>
      </c>
    </row>
    <row r="959" spans="2:3">
      <c r="B959">
        <v>1918</v>
      </c>
      <c r="C959">
        <v>-9.794727272727275E-8</v>
      </c>
    </row>
    <row r="960" spans="2:3">
      <c r="B960">
        <v>1920</v>
      </c>
      <c r="C960">
        <v>-9.7866976744186052E-8</v>
      </c>
    </row>
    <row r="961" spans="2:3">
      <c r="B961">
        <v>1922</v>
      </c>
      <c r="C961">
        <v>-9.7811428571428575E-8</v>
      </c>
    </row>
    <row r="962" spans="2:3">
      <c r="B962">
        <v>1924</v>
      </c>
      <c r="C962">
        <v>-9.7738536585365859E-8</v>
      </c>
    </row>
    <row r="963" spans="2:3">
      <c r="B963">
        <v>1926</v>
      </c>
      <c r="C963">
        <v>-9.7798250000000007E-8</v>
      </c>
    </row>
    <row r="964" spans="2:3">
      <c r="B964">
        <v>1928</v>
      </c>
      <c r="C964">
        <v>-9.7885641025641013E-8</v>
      </c>
    </row>
    <row r="965" spans="2:3">
      <c r="B965">
        <v>1930</v>
      </c>
      <c r="C965">
        <v>-9.7994210526315785E-8</v>
      </c>
    </row>
    <row r="966" spans="2:3">
      <c r="B966">
        <v>1932</v>
      </c>
      <c r="C966">
        <v>-9.8057567567567563E-8</v>
      </c>
    </row>
    <row r="967" spans="2:3">
      <c r="B967">
        <v>1934</v>
      </c>
      <c r="C967">
        <v>-9.8097777777777754E-8</v>
      </c>
    </row>
    <row r="968" spans="2:3">
      <c r="B968">
        <v>1936</v>
      </c>
      <c r="C968">
        <v>-9.8179714285714263E-8</v>
      </c>
    </row>
    <row r="969" spans="2:3">
      <c r="B969">
        <v>1938</v>
      </c>
      <c r="C969">
        <v>-9.8252647058823516E-8</v>
      </c>
    </row>
    <row r="970" spans="2:3">
      <c r="B970">
        <v>1940</v>
      </c>
      <c r="C970">
        <v>-9.8249393939393914E-8</v>
      </c>
    </row>
    <row r="971" spans="2:3">
      <c r="B971">
        <v>1942</v>
      </c>
      <c r="C971">
        <v>-9.8210624999999995E-8</v>
      </c>
    </row>
    <row r="972" spans="2:3">
      <c r="B972">
        <v>1944</v>
      </c>
      <c r="C972">
        <v>-9.8224838709677399E-8</v>
      </c>
    </row>
    <row r="973" spans="2:3">
      <c r="B973">
        <v>1946</v>
      </c>
      <c r="C973">
        <v>-9.8251999999999972E-8</v>
      </c>
    </row>
    <row r="974" spans="2:3">
      <c r="B974">
        <v>1948</v>
      </c>
      <c r="C974">
        <v>-9.8292068965517226E-8</v>
      </c>
    </row>
    <row r="975" spans="2:3">
      <c r="B975">
        <v>1950</v>
      </c>
      <c r="C975">
        <v>-9.8373571428571418E-8</v>
      </c>
    </row>
    <row r="976" spans="2:3">
      <c r="B976">
        <v>1952</v>
      </c>
      <c r="C976">
        <v>-9.8356666666666669E-8</v>
      </c>
    </row>
    <row r="977" spans="2:3">
      <c r="B977">
        <v>1954</v>
      </c>
      <c r="C977">
        <v>-9.8362307692307695E-8</v>
      </c>
    </row>
    <row r="978" spans="2:3">
      <c r="B978">
        <v>1956</v>
      </c>
      <c r="C978">
        <v>-9.8442800000000006E-8</v>
      </c>
    </row>
    <row r="979" spans="2:3">
      <c r="B979">
        <v>1958</v>
      </c>
      <c r="C979">
        <v>-9.8498749999999994E-8</v>
      </c>
    </row>
    <row r="980" spans="2:3">
      <c r="B980">
        <v>1960</v>
      </c>
      <c r="C980">
        <v>-9.8609130434782596E-8</v>
      </c>
    </row>
    <row r="981" spans="2:3">
      <c r="B981">
        <v>1962</v>
      </c>
      <c r="C981">
        <v>-9.850045454545455E-8</v>
      </c>
    </row>
    <row r="982" spans="2:3">
      <c r="B982">
        <v>1964</v>
      </c>
      <c r="C982">
        <v>-9.8348095238095233E-8</v>
      </c>
    </row>
    <row r="983" spans="2:3">
      <c r="B983">
        <v>1966</v>
      </c>
      <c r="C983">
        <v>-9.8225499999999995E-8</v>
      </c>
    </row>
    <row r="984" spans="2:3">
      <c r="B984">
        <v>1968</v>
      </c>
      <c r="C984">
        <v>-9.8264736842105249E-8</v>
      </c>
    </row>
    <row r="985" spans="2:3">
      <c r="B985">
        <v>1970</v>
      </c>
      <c r="C985">
        <v>-9.8466666666666662E-8</v>
      </c>
    </row>
    <row r="986" spans="2:3">
      <c r="B986">
        <v>1972</v>
      </c>
      <c r="C986">
        <v>-9.854647058823529E-8</v>
      </c>
    </row>
    <row r="987" spans="2:3">
      <c r="B987">
        <v>1974</v>
      </c>
      <c r="C987">
        <v>-9.8606875000000001E-8</v>
      </c>
    </row>
    <row r="988" spans="2:3">
      <c r="B988">
        <v>1976</v>
      </c>
      <c r="C988">
        <v>-9.8778666666666671E-8</v>
      </c>
    </row>
    <row r="989" spans="2:3">
      <c r="B989">
        <v>1978</v>
      </c>
      <c r="C989">
        <v>-9.8971428571428567E-8</v>
      </c>
    </row>
    <row r="990" spans="2:3">
      <c r="B990">
        <v>1980</v>
      </c>
      <c r="C990">
        <v>-9.8913846153846163E-8</v>
      </c>
    </row>
    <row r="991" spans="2:3">
      <c r="B991">
        <v>1982</v>
      </c>
      <c r="C991">
        <v>-9.8756666666666686E-8</v>
      </c>
    </row>
    <row r="992" spans="2:3">
      <c r="B992">
        <v>1984</v>
      </c>
      <c r="C992">
        <v>-9.858E-8</v>
      </c>
    </row>
    <row r="993" spans="2:3">
      <c r="B993">
        <v>1986</v>
      </c>
      <c r="C993">
        <v>-9.8561000000000018E-8</v>
      </c>
    </row>
    <row r="994" spans="2:3">
      <c r="B994">
        <v>1988</v>
      </c>
      <c r="C994">
        <v>-9.8534444444444444E-8</v>
      </c>
    </row>
    <row r="995" spans="2:3">
      <c r="B995">
        <v>1990</v>
      </c>
      <c r="C995">
        <v>-9.8542499999999997E-8</v>
      </c>
    </row>
    <row r="996" spans="2:3">
      <c r="B996">
        <v>1992</v>
      </c>
      <c r="C996">
        <v>-9.8487142857142841E-8</v>
      </c>
    </row>
    <row r="997" spans="2:3">
      <c r="B997">
        <v>1994</v>
      </c>
      <c r="C997">
        <v>-9.8818333333333321E-8</v>
      </c>
    </row>
    <row r="998" spans="2:3">
      <c r="B998">
        <v>1996</v>
      </c>
      <c r="C998">
        <v>-9.9350000000000013E-8</v>
      </c>
    </row>
    <row r="999" spans="2:3">
      <c r="B999">
        <v>1998</v>
      </c>
      <c r="C999">
        <v>-1.0023250000000001E-7</v>
      </c>
    </row>
    <row r="1000" spans="2:3">
      <c r="B1000">
        <v>2000</v>
      </c>
      <c r="C1000">
        <v>-1.0085666666666666E-7</v>
      </c>
    </row>
    <row r="1001" spans="2:3">
      <c r="B1001">
        <v>2002</v>
      </c>
      <c r="C1001">
        <v>-1.00435E-7</v>
      </c>
    </row>
    <row r="1002" spans="2:3">
      <c r="B1002">
        <v>2004</v>
      </c>
      <c r="C1002">
        <v>-9.9270000000000002E-8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workbookViewId="0">
      <selection activeCell="F7" sqref="F7"/>
    </sheetView>
  </sheetViews>
  <sheetFormatPr defaultRowHeight="14.4"/>
  <sheetData>
    <row r="1" spans="1:5">
      <c r="A1" t="s">
        <v>2</v>
      </c>
      <c r="B1">
        <v>52</v>
      </c>
      <c r="C1">
        <v>-3.6824059999999999E-8</v>
      </c>
      <c r="E1" t="s">
        <v>3</v>
      </c>
    </row>
    <row r="2" spans="1:5">
      <c r="B2">
        <v>54</v>
      </c>
      <c r="C2">
        <v>-3.6165179999999998E-8</v>
      </c>
    </row>
    <row r="3" spans="1:5">
      <c r="B3">
        <v>56</v>
      </c>
      <c r="C3">
        <v>-3.561598E-8</v>
      </c>
    </row>
    <row r="4" spans="1:5">
      <c r="B4">
        <v>58</v>
      </c>
      <c r="C4">
        <v>-3.5093219999999999E-8</v>
      </c>
    </row>
    <row r="5" spans="1:5">
      <c r="B5">
        <v>60</v>
      </c>
      <c r="C5">
        <v>-3.4629060000000004E-8</v>
      </c>
    </row>
    <row r="6" spans="1:5">
      <c r="B6">
        <v>62</v>
      </c>
      <c r="C6">
        <v>-3.4211739999999999E-8</v>
      </c>
    </row>
    <row r="7" spans="1:5">
      <c r="B7">
        <v>64</v>
      </c>
      <c r="C7">
        <v>-3.3826219999999999E-8</v>
      </c>
    </row>
    <row r="8" spans="1:5">
      <c r="B8">
        <v>66</v>
      </c>
      <c r="C8">
        <v>-3.34767E-8</v>
      </c>
    </row>
    <row r="9" spans="1:5">
      <c r="B9">
        <v>68</v>
      </c>
      <c r="C9">
        <v>-3.3148239999999997E-8</v>
      </c>
    </row>
    <row r="10" spans="1:5">
      <c r="B10">
        <v>70</v>
      </c>
      <c r="C10">
        <v>-3.2830480000000004E-8</v>
      </c>
    </row>
    <row r="11" spans="1:5">
      <c r="B11">
        <v>72</v>
      </c>
      <c r="C11">
        <v>-3.2573719999999995E-8</v>
      </c>
    </row>
    <row r="12" spans="1:5">
      <c r="B12">
        <v>74</v>
      </c>
      <c r="C12">
        <v>-3.193402E-8</v>
      </c>
    </row>
    <row r="13" spans="1:5">
      <c r="B13">
        <v>76</v>
      </c>
      <c r="C13">
        <v>-3.1392259999999998E-8</v>
      </c>
    </row>
    <row r="14" spans="1:5">
      <c r="B14">
        <v>78</v>
      </c>
      <c r="C14">
        <v>-3.0922840000000007E-8</v>
      </c>
    </row>
    <row r="15" spans="1:5">
      <c r="B15">
        <v>80</v>
      </c>
      <c r="C15">
        <v>-3.0498920000000002E-8</v>
      </c>
    </row>
    <row r="16" spans="1:5">
      <c r="B16">
        <v>82</v>
      </c>
      <c r="C16">
        <v>-3.0106240000000009E-8</v>
      </c>
    </row>
    <row r="17" spans="2:3">
      <c r="B17">
        <v>84</v>
      </c>
      <c r="C17">
        <v>-2.9705360000000012E-8</v>
      </c>
    </row>
    <row r="18" spans="2:3">
      <c r="B18">
        <v>86</v>
      </c>
      <c r="C18">
        <v>-2.9302320000000009E-8</v>
      </c>
    </row>
    <row r="19" spans="2:3">
      <c r="B19">
        <v>88</v>
      </c>
      <c r="C19">
        <v>-2.8902600000000002E-8</v>
      </c>
    </row>
    <row r="20" spans="2:3">
      <c r="B20">
        <v>90</v>
      </c>
      <c r="C20">
        <v>-2.8500280000000014E-8</v>
      </c>
    </row>
    <row r="21" spans="2:3">
      <c r="B21">
        <v>92</v>
      </c>
      <c r="C21">
        <v>-2.805544000000001E-8</v>
      </c>
    </row>
    <row r="22" spans="2:3">
      <c r="B22">
        <v>94</v>
      </c>
      <c r="C22">
        <v>-2.7619700000000012E-8</v>
      </c>
    </row>
    <row r="23" spans="2:3">
      <c r="B23">
        <v>96</v>
      </c>
      <c r="C23">
        <v>-2.7167780000000011E-8</v>
      </c>
    </row>
    <row r="24" spans="2:3">
      <c r="B24">
        <v>98</v>
      </c>
      <c r="C24">
        <v>-2.6719560000000016E-8</v>
      </c>
    </row>
    <row r="25" spans="2:3">
      <c r="B25">
        <v>100</v>
      </c>
      <c r="C25">
        <v>-2.6261060000000015E-8</v>
      </c>
    </row>
    <row r="26" spans="2:3">
      <c r="B26">
        <v>102</v>
      </c>
      <c r="C26">
        <v>-2.5809040000000012E-8</v>
      </c>
    </row>
    <row r="27" spans="2:3">
      <c r="B27">
        <v>104</v>
      </c>
      <c r="C27">
        <v>-2.5376720000000013E-8</v>
      </c>
    </row>
    <row r="28" spans="2:3">
      <c r="B28">
        <v>106</v>
      </c>
      <c r="C28">
        <v>-2.494738000000001E-8</v>
      </c>
    </row>
    <row r="29" spans="2:3">
      <c r="B29">
        <v>108</v>
      </c>
      <c r="C29">
        <v>-2.4538220000000008E-8</v>
      </c>
    </row>
    <row r="30" spans="2:3">
      <c r="B30">
        <v>110</v>
      </c>
      <c r="C30">
        <v>-2.4151900000000008E-8</v>
      </c>
    </row>
    <row r="31" spans="2:3">
      <c r="B31">
        <v>112</v>
      </c>
      <c r="C31">
        <v>-2.3792140000000004E-8</v>
      </c>
    </row>
    <row r="32" spans="2:3">
      <c r="B32">
        <v>114</v>
      </c>
      <c r="C32">
        <v>-2.3429916000000005E-8</v>
      </c>
    </row>
    <row r="33" spans="2:3">
      <c r="B33">
        <v>116</v>
      </c>
      <c r="C33">
        <v>-2.3070612000000004E-8</v>
      </c>
    </row>
    <row r="34" spans="2:3">
      <c r="B34">
        <v>118</v>
      </c>
      <c r="C34">
        <v>-2.2704828000000002E-8</v>
      </c>
    </row>
    <row r="35" spans="2:3">
      <c r="B35">
        <v>120</v>
      </c>
      <c r="C35">
        <v>-2.2344844000000002E-8</v>
      </c>
    </row>
    <row r="36" spans="2:3">
      <c r="B36">
        <v>122</v>
      </c>
      <c r="C36">
        <v>-2.1978000000000003E-8</v>
      </c>
    </row>
    <row r="37" spans="2:3">
      <c r="B37">
        <v>124</v>
      </c>
      <c r="C37">
        <v>-2.1605496E-8</v>
      </c>
    </row>
    <row r="38" spans="2:3">
      <c r="B38">
        <v>126</v>
      </c>
      <c r="C38">
        <v>-2.1232852000000001E-8</v>
      </c>
    </row>
    <row r="39" spans="2:3">
      <c r="B39">
        <v>128</v>
      </c>
      <c r="C39">
        <v>-2.0856608E-8</v>
      </c>
    </row>
    <row r="40" spans="2:3">
      <c r="B40">
        <v>130</v>
      </c>
      <c r="C40">
        <v>-2.0474824E-8</v>
      </c>
    </row>
    <row r="41" spans="2:3">
      <c r="B41">
        <v>132</v>
      </c>
      <c r="C41">
        <v>-2.0079679999999999E-8</v>
      </c>
    </row>
    <row r="42" spans="2:3">
      <c r="B42">
        <v>134</v>
      </c>
      <c r="C42">
        <v>-1.9715860000000001E-8</v>
      </c>
    </row>
    <row r="43" spans="2:3">
      <c r="B43">
        <v>136</v>
      </c>
      <c r="C43">
        <v>-1.937498E-8</v>
      </c>
    </row>
    <row r="44" spans="2:3">
      <c r="B44">
        <v>138</v>
      </c>
      <c r="C44">
        <v>-1.9053620000000001E-8</v>
      </c>
    </row>
    <row r="45" spans="2:3">
      <c r="B45">
        <v>140</v>
      </c>
      <c r="C45">
        <v>-1.874992E-8</v>
      </c>
    </row>
    <row r="46" spans="2:3">
      <c r="B46">
        <v>142</v>
      </c>
      <c r="C46">
        <v>-1.8465240000000001E-8</v>
      </c>
    </row>
    <row r="47" spans="2:3">
      <c r="B47">
        <v>144</v>
      </c>
      <c r="C47">
        <v>-1.8192940000000004E-8</v>
      </c>
    </row>
    <row r="48" spans="2:3">
      <c r="B48">
        <v>146</v>
      </c>
      <c r="C48">
        <v>-1.7937940000000002E-8</v>
      </c>
    </row>
    <row r="49" spans="2:3">
      <c r="B49">
        <v>148</v>
      </c>
      <c r="C49">
        <v>-1.7683982000000006E-8</v>
      </c>
    </row>
    <row r="50" spans="2:3">
      <c r="B50">
        <v>150</v>
      </c>
      <c r="C50">
        <v>-1.7434244000000004E-8</v>
      </c>
    </row>
    <row r="51" spans="2:3">
      <c r="B51">
        <v>152</v>
      </c>
      <c r="C51">
        <v>-1.7193522000000001E-8</v>
      </c>
    </row>
    <row r="52" spans="2:3">
      <c r="B52">
        <v>154</v>
      </c>
      <c r="C52">
        <v>-1.6938034E-8</v>
      </c>
    </row>
    <row r="53" spans="2:3">
      <c r="B53">
        <v>156</v>
      </c>
      <c r="C53">
        <v>-1.6673124E-8</v>
      </c>
    </row>
    <row r="54" spans="2:3">
      <c r="B54">
        <v>158</v>
      </c>
      <c r="C54">
        <v>-1.6406908000000003E-8</v>
      </c>
    </row>
    <row r="55" spans="2:3">
      <c r="B55">
        <v>160</v>
      </c>
      <c r="C55">
        <v>-1.6127956000000003E-8</v>
      </c>
    </row>
    <row r="56" spans="2:3">
      <c r="B56">
        <v>162</v>
      </c>
      <c r="C56">
        <v>-1.5848395999999998E-8</v>
      </c>
    </row>
    <row r="57" spans="2:3">
      <c r="B57">
        <v>164</v>
      </c>
      <c r="C57">
        <v>-1.5585696E-8</v>
      </c>
    </row>
    <row r="58" spans="2:3">
      <c r="B58">
        <v>166</v>
      </c>
      <c r="C58">
        <v>-1.5328316000000001E-8</v>
      </c>
    </row>
    <row r="59" spans="2:3">
      <c r="B59">
        <v>168</v>
      </c>
      <c r="C59">
        <v>-1.50704E-8</v>
      </c>
    </row>
    <row r="60" spans="2:3">
      <c r="B60">
        <v>170</v>
      </c>
      <c r="C60">
        <v>-1.4822984E-8</v>
      </c>
    </row>
    <row r="61" spans="2:3">
      <c r="B61">
        <v>172</v>
      </c>
      <c r="C61">
        <v>-1.4578026000000002E-8</v>
      </c>
    </row>
    <row r="62" spans="2:3">
      <c r="B62">
        <v>174</v>
      </c>
      <c r="C62">
        <v>-1.4356507999999999E-8</v>
      </c>
    </row>
    <row r="63" spans="2:3">
      <c r="B63">
        <v>176</v>
      </c>
      <c r="C63">
        <v>-1.4134321999999999E-8</v>
      </c>
    </row>
    <row r="64" spans="2:3">
      <c r="B64">
        <v>178</v>
      </c>
      <c r="C64">
        <v>-1.3911988000000004E-8</v>
      </c>
    </row>
    <row r="65" spans="2:3">
      <c r="B65">
        <v>180</v>
      </c>
      <c r="C65">
        <v>-1.3702839999999999E-8</v>
      </c>
    </row>
    <row r="66" spans="2:3">
      <c r="B66">
        <v>182</v>
      </c>
      <c r="C66">
        <v>-1.3481281999999999E-8</v>
      </c>
    </row>
    <row r="67" spans="2:3">
      <c r="B67">
        <v>184</v>
      </c>
      <c r="C67">
        <v>-1.3247259999999998E-8</v>
      </c>
    </row>
    <row r="68" spans="2:3">
      <c r="B68">
        <v>186</v>
      </c>
      <c r="C68">
        <v>-1.300632E-8</v>
      </c>
    </row>
    <row r="69" spans="2:3">
      <c r="B69">
        <v>188</v>
      </c>
      <c r="C69">
        <v>-1.2773287999999999E-8</v>
      </c>
    </row>
    <row r="70" spans="2:3">
      <c r="B70">
        <v>190</v>
      </c>
      <c r="C70">
        <v>-1.2534701999999999E-8</v>
      </c>
    </row>
    <row r="71" spans="2:3">
      <c r="B71">
        <v>192</v>
      </c>
      <c r="C71">
        <v>-1.2296629999999999E-8</v>
      </c>
    </row>
    <row r="72" spans="2:3">
      <c r="B72">
        <v>194</v>
      </c>
      <c r="C72">
        <v>-1.2058543999999999E-8</v>
      </c>
    </row>
    <row r="73" spans="2:3">
      <c r="B73">
        <v>196</v>
      </c>
      <c r="C73">
        <v>-1.1837652E-8</v>
      </c>
    </row>
    <row r="74" spans="2:3">
      <c r="B74">
        <v>198</v>
      </c>
      <c r="C74">
        <v>-1.1631842E-8</v>
      </c>
    </row>
    <row r="75" spans="2:3">
      <c r="B75">
        <v>200</v>
      </c>
      <c r="C75">
        <v>-1.142959E-8</v>
      </c>
    </row>
    <row r="76" spans="2:3">
      <c r="B76">
        <v>202</v>
      </c>
      <c r="C76">
        <v>-1.1230500799999999E-8</v>
      </c>
    </row>
    <row r="77" spans="2:3">
      <c r="B77">
        <v>204</v>
      </c>
      <c r="C77">
        <v>-1.1025269599999998E-8</v>
      </c>
    </row>
    <row r="78" spans="2:3">
      <c r="B78">
        <v>206</v>
      </c>
      <c r="C78">
        <v>-1.0817280399999997E-8</v>
      </c>
    </row>
    <row r="79" spans="2:3">
      <c r="B79">
        <v>208</v>
      </c>
      <c r="C79">
        <v>-1.0596295199999999E-8</v>
      </c>
    </row>
    <row r="80" spans="2:3">
      <c r="B80">
        <v>210</v>
      </c>
      <c r="C80">
        <v>-1.0370649999999998E-8</v>
      </c>
    </row>
    <row r="81" spans="2:3">
      <c r="B81">
        <v>212</v>
      </c>
      <c r="C81">
        <v>-1.0143050799999998E-8</v>
      </c>
    </row>
    <row r="82" spans="2:3">
      <c r="B82">
        <v>214</v>
      </c>
      <c r="C82">
        <v>-9.9160955999999966E-9</v>
      </c>
    </row>
    <row r="83" spans="2:3">
      <c r="B83">
        <v>216</v>
      </c>
      <c r="C83">
        <v>-9.6796603999999973E-9</v>
      </c>
    </row>
    <row r="84" spans="2:3">
      <c r="B84">
        <v>218</v>
      </c>
      <c r="C84">
        <v>-9.4285251999999955E-9</v>
      </c>
    </row>
    <row r="85" spans="2:3">
      <c r="B85">
        <v>220</v>
      </c>
      <c r="C85">
        <v>-9.1682019999999963E-9</v>
      </c>
    </row>
    <row r="86" spans="2:3">
      <c r="B86">
        <v>222</v>
      </c>
      <c r="C86">
        <v>-8.9154699999999967E-9</v>
      </c>
    </row>
    <row r="87" spans="2:3">
      <c r="B87">
        <v>224</v>
      </c>
      <c r="C87">
        <v>-8.6828839999999968E-9</v>
      </c>
    </row>
    <row r="88" spans="2:3">
      <c r="B88">
        <v>226</v>
      </c>
      <c r="C88">
        <v>-8.4536359999999973E-9</v>
      </c>
    </row>
    <row r="89" spans="2:3">
      <c r="B89">
        <v>228</v>
      </c>
      <c r="C89">
        <v>-8.2383479999999991E-9</v>
      </c>
    </row>
    <row r="90" spans="2:3">
      <c r="B90">
        <v>230</v>
      </c>
      <c r="C90">
        <v>-8.0253819999999968E-9</v>
      </c>
    </row>
    <row r="91" spans="2:3">
      <c r="B91">
        <v>232</v>
      </c>
      <c r="C91">
        <v>-7.823545999999997E-9</v>
      </c>
    </row>
    <row r="92" spans="2:3">
      <c r="B92">
        <v>234</v>
      </c>
      <c r="C92">
        <v>-7.6139799999999998E-9</v>
      </c>
    </row>
    <row r="93" spans="2:3">
      <c r="B93">
        <v>236</v>
      </c>
      <c r="C93">
        <v>-7.3996679999999985E-9</v>
      </c>
    </row>
    <row r="94" spans="2:3">
      <c r="B94">
        <v>238</v>
      </c>
      <c r="C94">
        <v>-7.1869759999999999E-9</v>
      </c>
    </row>
    <row r="95" spans="2:3">
      <c r="B95">
        <v>240</v>
      </c>
      <c r="C95">
        <v>-6.9684897999999989E-9</v>
      </c>
    </row>
    <row r="96" spans="2:3">
      <c r="B96">
        <v>242</v>
      </c>
      <c r="C96">
        <v>-6.7532855999999994E-9</v>
      </c>
    </row>
    <row r="97" spans="2:3">
      <c r="B97">
        <v>244</v>
      </c>
      <c r="C97">
        <v>-6.5398774E-9</v>
      </c>
    </row>
    <row r="98" spans="2:3">
      <c r="B98">
        <v>246</v>
      </c>
      <c r="C98">
        <v>-6.3293532000000009E-9</v>
      </c>
    </row>
    <row r="99" spans="2:3">
      <c r="B99">
        <v>248</v>
      </c>
      <c r="C99">
        <v>-6.1173714000000012E-9</v>
      </c>
    </row>
    <row r="100" spans="2:3">
      <c r="B100">
        <v>250</v>
      </c>
      <c r="C100">
        <v>-5.9206496000000005E-9</v>
      </c>
    </row>
    <row r="101" spans="2:3">
      <c r="B101">
        <v>252</v>
      </c>
      <c r="C101">
        <v>-5.7235118000000012E-9</v>
      </c>
    </row>
    <row r="102" spans="2:3">
      <c r="B102">
        <v>254</v>
      </c>
      <c r="C102">
        <v>-5.5421160000000007E-9</v>
      </c>
    </row>
    <row r="103" spans="2:3">
      <c r="B103">
        <v>256</v>
      </c>
      <c r="C103">
        <v>-5.3770602000000009E-9</v>
      </c>
    </row>
    <row r="104" spans="2:3">
      <c r="B104">
        <v>258</v>
      </c>
      <c r="C104">
        <v>-5.2251044000000007E-9</v>
      </c>
    </row>
    <row r="105" spans="2:3">
      <c r="B105">
        <v>260</v>
      </c>
      <c r="C105">
        <v>-5.0920928000000017E-9</v>
      </c>
    </row>
    <row r="106" spans="2:3">
      <c r="B106">
        <v>262</v>
      </c>
      <c r="C106">
        <v>-4.9557010000000005E-9</v>
      </c>
    </row>
    <row r="107" spans="2:3">
      <c r="B107">
        <v>264</v>
      </c>
      <c r="C107">
        <v>-4.8058812000000003E-9</v>
      </c>
    </row>
    <row r="108" spans="2:3">
      <c r="B108">
        <v>266</v>
      </c>
      <c r="C108">
        <v>-4.6528226000000001E-9</v>
      </c>
    </row>
    <row r="109" spans="2:3">
      <c r="B109">
        <v>268</v>
      </c>
      <c r="C109">
        <v>-4.5175616000000004E-9</v>
      </c>
    </row>
    <row r="110" spans="2:3">
      <c r="B110">
        <v>270</v>
      </c>
      <c r="C110">
        <v>-4.3832846E-9</v>
      </c>
    </row>
    <row r="111" spans="2:3">
      <c r="B111">
        <v>272</v>
      </c>
      <c r="C111">
        <v>-4.2529475999999999E-9</v>
      </c>
    </row>
    <row r="112" spans="2:3">
      <c r="B112">
        <v>274</v>
      </c>
      <c r="C112">
        <v>-4.1234366000000001E-9</v>
      </c>
    </row>
    <row r="113" spans="2:3">
      <c r="B113">
        <v>276</v>
      </c>
      <c r="C113">
        <v>-3.9971246000000002E-9</v>
      </c>
    </row>
    <row r="114" spans="2:3">
      <c r="B114">
        <v>278</v>
      </c>
      <c r="C114">
        <v>-3.8834046000000007E-9</v>
      </c>
    </row>
    <row r="115" spans="2:3">
      <c r="B115">
        <v>280</v>
      </c>
      <c r="C115">
        <v>-3.7675885999999998E-9</v>
      </c>
    </row>
    <row r="116" spans="2:3">
      <c r="B116">
        <v>282</v>
      </c>
      <c r="C116">
        <v>-3.6750327999999995E-9</v>
      </c>
    </row>
    <row r="117" spans="2:3">
      <c r="B117">
        <v>284</v>
      </c>
      <c r="C117">
        <v>-3.6110989999999993E-9</v>
      </c>
    </row>
    <row r="118" spans="2:3">
      <c r="B118">
        <v>286</v>
      </c>
      <c r="C118">
        <v>-3.5645799999999997E-9</v>
      </c>
    </row>
    <row r="119" spans="2:3">
      <c r="B119">
        <v>288</v>
      </c>
      <c r="C119">
        <v>-3.5177049999999999E-9</v>
      </c>
    </row>
    <row r="120" spans="2:3">
      <c r="B120">
        <v>290</v>
      </c>
      <c r="C120">
        <v>-3.4796299999999999E-9</v>
      </c>
    </row>
    <row r="121" spans="2:3">
      <c r="B121">
        <v>292</v>
      </c>
      <c r="C121">
        <v>-3.4471029999999999E-9</v>
      </c>
    </row>
    <row r="122" spans="2:3">
      <c r="B122">
        <v>294</v>
      </c>
      <c r="C122">
        <v>-3.4111419999999997E-9</v>
      </c>
    </row>
    <row r="123" spans="2:3">
      <c r="B123">
        <v>296</v>
      </c>
      <c r="C123">
        <v>-3.3781539999999996E-9</v>
      </c>
    </row>
    <row r="124" spans="2:3">
      <c r="B124">
        <v>298</v>
      </c>
      <c r="C124">
        <v>-3.3299631999999997E-9</v>
      </c>
    </row>
    <row r="125" spans="2:3">
      <c r="B125">
        <v>300</v>
      </c>
      <c r="C125">
        <v>-3.2929023999999996E-9</v>
      </c>
    </row>
    <row r="126" spans="2:3">
      <c r="B126">
        <v>302</v>
      </c>
      <c r="C126">
        <v>-3.2559407999999997E-9</v>
      </c>
    </row>
    <row r="127" spans="2:3">
      <c r="B127">
        <v>304</v>
      </c>
      <c r="C127">
        <v>-3.2255731999999994E-9</v>
      </c>
    </row>
    <row r="128" spans="2:3">
      <c r="B128">
        <v>306</v>
      </c>
      <c r="C128">
        <v>-3.2023775999999999E-9</v>
      </c>
    </row>
    <row r="129" spans="2:3">
      <c r="B129">
        <v>308</v>
      </c>
      <c r="C129">
        <v>-3.1835020000000007E-9</v>
      </c>
    </row>
    <row r="130" spans="2:3">
      <c r="B130">
        <v>310</v>
      </c>
      <c r="C130">
        <v>-3.1643964000000005E-9</v>
      </c>
    </row>
    <row r="131" spans="2:3">
      <c r="B131">
        <v>312</v>
      </c>
      <c r="C131">
        <v>-3.1410467999999998E-9</v>
      </c>
    </row>
    <row r="132" spans="2:3">
      <c r="B132">
        <v>314</v>
      </c>
      <c r="C132">
        <v>-3.1236912000000004E-9</v>
      </c>
    </row>
    <row r="133" spans="2:3">
      <c r="B133">
        <v>316</v>
      </c>
      <c r="C133">
        <v>-3.1125456000000002E-9</v>
      </c>
    </row>
    <row r="134" spans="2:3">
      <c r="B134">
        <v>318</v>
      </c>
      <c r="C134">
        <v>-3.1170907999999999E-9</v>
      </c>
    </row>
    <row r="135" spans="2:3">
      <c r="B135">
        <v>320</v>
      </c>
      <c r="C135">
        <v>-3.122416E-9</v>
      </c>
    </row>
    <row r="136" spans="2:3">
      <c r="B136">
        <v>322</v>
      </c>
      <c r="C136">
        <v>-3.125086E-9</v>
      </c>
    </row>
    <row r="137" spans="2:3">
      <c r="B137">
        <v>324</v>
      </c>
      <c r="C137">
        <v>-3.10947E-9</v>
      </c>
    </row>
    <row r="138" spans="2:3">
      <c r="B138">
        <v>326</v>
      </c>
      <c r="C138">
        <v>-3.1029159999999998E-9</v>
      </c>
    </row>
    <row r="139" spans="2:3">
      <c r="B139">
        <v>328</v>
      </c>
      <c r="C139">
        <v>-3.0927620000000002E-9</v>
      </c>
    </row>
    <row r="140" spans="2:3">
      <c r="B140">
        <v>330</v>
      </c>
      <c r="C140">
        <v>-3.0966039999999999E-9</v>
      </c>
    </row>
    <row r="141" spans="2:3">
      <c r="B141">
        <v>332</v>
      </c>
      <c r="C141">
        <v>-3.1083799999999991E-9</v>
      </c>
    </row>
    <row r="142" spans="2:3">
      <c r="B142">
        <v>334</v>
      </c>
      <c r="C142">
        <v>-3.1188799999999999E-9</v>
      </c>
    </row>
    <row r="143" spans="2:3">
      <c r="B143">
        <v>336</v>
      </c>
      <c r="C143">
        <v>-3.1298479999999993E-9</v>
      </c>
    </row>
    <row r="144" spans="2:3">
      <c r="B144">
        <v>338</v>
      </c>
      <c r="C144">
        <v>-3.139812E-9</v>
      </c>
    </row>
    <row r="145" spans="2:3">
      <c r="B145">
        <v>340</v>
      </c>
      <c r="C145">
        <v>-3.1570282000000001E-9</v>
      </c>
    </row>
    <row r="146" spans="2:3">
      <c r="B146">
        <v>342</v>
      </c>
      <c r="C146">
        <v>-3.1744904E-9</v>
      </c>
    </row>
    <row r="147" spans="2:3">
      <c r="B147">
        <v>344</v>
      </c>
      <c r="C147">
        <v>-3.1962566E-9</v>
      </c>
    </row>
    <row r="148" spans="2:3">
      <c r="B148">
        <v>346</v>
      </c>
      <c r="C148">
        <v>-3.2150347999999997E-9</v>
      </c>
    </row>
    <row r="149" spans="2:3">
      <c r="B149">
        <v>348</v>
      </c>
      <c r="C149">
        <v>-3.2422566000000001E-9</v>
      </c>
    </row>
    <row r="150" spans="2:3">
      <c r="B150">
        <v>350</v>
      </c>
      <c r="C150">
        <v>-3.2588064000000008E-9</v>
      </c>
    </row>
    <row r="151" spans="2:3">
      <c r="B151">
        <v>352</v>
      </c>
      <c r="C151">
        <v>-3.2735422000000005E-9</v>
      </c>
    </row>
    <row r="152" spans="2:3">
      <c r="B152">
        <v>354</v>
      </c>
      <c r="C152">
        <v>-3.2936640000000004E-9</v>
      </c>
    </row>
    <row r="153" spans="2:3">
      <c r="B153">
        <v>356</v>
      </c>
      <c r="C153">
        <v>-3.3125478000000006E-9</v>
      </c>
    </row>
    <row r="154" spans="2:3">
      <c r="B154">
        <v>358</v>
      </c>
      <c r="C154">
        <v>-3.3275856000000008E-9</v>
      </c>
    </row>
    <row r="155" spans="2:3">
      <c r="B155">
        <v>360</v>
      </c>
      <c r="C155">
        <v>-3.336911200000001E-9</v>
      </c>
    </row>
    <row r="156" spans="2:3">
      <c r="B156">
        <v>362</v>
      </c>
      <c r="C156">
        <v>-3.3584310000000011E-9</v>
      </c>
    </row>
    <row r="157" spans="2:3">
      <c r="B157">
        <v>364</v>
      </c>
      <c r="C157">
        <v>-3.3838028000000011E-9</v>
      </c>
    </row>
    <row r="158" spans="2:3">
      <c r="B158">
        <v>366</v>
      </c>
      <c r="C158">
        <v>-3.4096734000000005E-9</v>
      </c>
    </row>
    <row r="159" spans="2:3">
      <c r="B159">
        <v>368</v>
      </c>
      <c r="C159">
        <v>-3.4327284000000011E-9</v>
      </c>
    </row>
    <row r="160" spans="2:3">
      <c r="B160">
        <v>370</v>
      </c>
      <c r="C160">
        <v>-3.4537474000000004E-9</v>
      </c>
    </row>
    <row r="161" spans="2:3">
      <c r="B161">
        <v>372</v>
      </c>
      <c r="C161">
        <v>-3.4722964000000006E-9</v>
      </c>
    </row>
    <row r="162" spans="2:3">
      <c r="B162">
        <v>374</v>
      </c>
      <c r="C162">
        <v>-3.4793414000000006E-9</v>
      </c>
    </row>
    <row r="163" spans="2:3">
      <c r="B163">
        <v>376</v>
      </c>
      <c r="C163">
        <v>-3.4947314000000008E-9</v>
      </c>
    </row>
    <row r="164" spans="2:3">
      <c r="B164">
        <v>378</v>
      </c>
      <c r="C164">
        <v>-3.5035794000000002E-9</v>
      </c>
    </row>
    <row r="165" spans="2:3">
      <c r="B165">
        <v>380</v>
      </c>
      <c r="C165">
        <v>-3.5199114000000001E-9</v>
      </c>
    </row>
    <row r="166" spans="2:3">
      <c r="B166">
        <v>382</v>
      </c>
      <c r="C166">
        <v>-3.5298052E-9</v>
      </c>
    </row>
    <row r="167" spans="2:3">
      <c r="B167">
        <v>384</v>
      </c>
      <c r="C167">
        <v>-3.5396369999999999E-9</v>
      </c>
    </row>
    <row r="168" spans="2:3">
      <c r="B168">
        <v>386</v>
      </c>
      <c r="C168">
        <v>-3.5463940000000006E-9</v>
      </c>
    </row>
    <row r="169" spans="2:3">
      <c r="B169">
        <v>388</v>
      </c>
      <c r="C169">
        <v>-3.5510370000000005E-9</v>
      </c>
    </row>
    <row r="170" spans="2:3">
      <c r="B170">
        <v>390</v>
      </c>
      <c r="C170">
        <v>-3.5585939999999994E-9</v>
      </c>
    </row>
    <row r="171" spans="2:3">
      <c r="B171">
        <v>392</v>
      </c>
      <c r="C171">
        <v>-3.5792830000000002E-9</v>
      </c>
    </row>
    <row r="172" spans="2:3">
      <c r="B172">
        <v>394</v>
      </c>
      <c r="C172">
        <v>-3.6111099999999991E-9</v>
      </c>
    </row>
    <row r="173" spans="2:3">
      <c r="B173">
        <v>396</v>
      </c>
      <c r="C173">
        <v>-3.6350239999999993E-9</v>
      </c>
    </row>
    <row r="174" spans="2:3">
      <c r="B174">
        <v>398</v>
      </c>
      <c r="C174">
        <v>-3.6708287999999999E-9</v>
      </c>
    </row>
    <row r="175" spans="2:3">
      <c r="B175">
        <v>400</v>
      </c>
      <c r="C175">
        <v>-3.7030815999999989E-9</v>
      </c>
    </row>
    <row r="176" spans="2:3">
      <c r="B176">
        <v>402</v>
      </c>
      <c r="C176">
        <v>-3.7415583999999987E-9</v>
      </c>
    </row>
    <row r="177" spans="2:3">
      <c r="B177">
        <v>404</v>
      </c>
      <c r="C177">
        <v>-3.7726931999999991E-9</v>
      </c>
    </row>
    <row r="178" spans="2:3">
      <c r="B178">
        <v>406</v>
      </c>
      <c r="C178">
        <v>-3.8099819999999983E-9</v>
      </c>
    </row>
    <row r="179" spans="2:3">
      <c r="B179">
        <v>408</v>
      </c>
      <c r="C179">
        <v>-3.8548727999999988E-9</v>
      </c>
    </row>
    <row r="180" spans="2:3">
      <c r="B180">
        <v>410</v>
      </c>
      <c r="C180">
        <v>-3.8997455999999985E-9</v>
      </c>
    </row>
    <row r="181" spans="2:3">
      <c r="B181">
        <v>412</v>
      </c>
      <c r="C181">
        <v>-3.9356123999999993E-9</v>
      </c>
    </row>
    <row r="182" spans="2:3">
      <c r="B182">
        <v>414</v>
      </c>
      <c r="C182">
        <v>-3.9726811999999987E-9</v>
      </c>
    </row>
    <row r="183" spans="2:3">
      <c r="B183">
        <v>416</v>
      </c>
      <c r="C183">
        <v>-4.0172539999999988E-9</v>
      </c>
    </row>
    <row r="184" spans="2:3">
      <c r="B184">
        <v>418</v>
      </c>
      <c r="C184">
        <v>-4.0607319999999997E-9</v>
      </c>
    </row>
    <row r="185" spans="2:3">
      <c r="B185">
        <v>420</v>
      </c>
      <c r="C185">
        <v>-4.1044739999999988E-9</v>
      </c>
    </row>
    <row r="186" spans="2:3">
      <c r="B186">
        <v>422</v>
      </c>
      <c r="C186">
        <v>-4.1383879999999992E-9</v>
      </c>
    </row>
    <row r="187" spans="2:3">
      <c r="B187">
        <v>424</v>
      </c>
      <c r="C187">
        <v>-4.1879519999999996E-9</v>
      </c>
    </row>
    <row r="188" spans="2:3">
      <c r="B188">
        <v>426</v>
      </c>
      <c r="C188">
        <v>-4.2279119999999991E-9</v>
      </c>
    </row>
    <row r="189" spans="2:3">
      <c r="B189">
        <v>428</v>
      </c>
      <c r="C189">
        <v>-4.2319519999999982E-9</v>
      </c>
    </row>
    <row r="190" spans="2:3">
      <c r="B190">
        <v>430</v>
      </c>
      <c r="C190">
        <v>-4.2302919999999976E-9</v>
      </c>
    </row>
    <row r="191" spans="2:3">
      <c r="B191">
        <v>432</v>
      </c>
      <c r="C191">
        <v>-4.223701999999998E-9</v>
      </c>
    </row>
    <row r="192" spans="2:3">
      <c r="B192">
        <v>434</v>
      </c>
      <c r="C192">
        <v>-4.2134999999999983E-9</v>
      </c>
    </row>
    <row r="193" spans="2:3">
      <c r="B193">
        <v>436</v>
      </c>
      <c r="C193">
        <v>-4.2164059999999991E-9</v>
      </c>
    </row>
    <row r="194" spans="2:3">
      <c r="B194">
        <v>438</v>
      </c>
      <c r="C194">
        <v>-4.2212519999999995E-9</v>
      </c>
    </row>
    <row r="195" spans="2:3">
      <c r="B195">
        <v>440</v>
      </c>
      <c r="C195">
        <v>-4.2235839999999992E-9</v>
      </c>
    </row>
    <row r="196" spans="2:3">
      <c r="B196">
        <v>442</v>
      </c>
      <c r="C196">
        <v>-4.2328239999999999E-9</v>
      </c>
    </row>
    <row r="197" spans="2:3">
      <c r="B197">
        <v>444</v>
      </c>
      <c r="C197">
        <v>-4.2391779999999996E-9</v>
      </c>
    </row>
    <row r="198" spans="2:3">
      <c r="B198">
        <v>446</v>
      </c>
      <c r="C198">
        <v>-4.2445539999999994E-9</v>
      </c>
    </row>
    <row r="199" spans="2:3">
      <c r="B199">
        <v>448</v>
      </c>
      <c r="C199">
        <v>-4.2741099999999994E-9</v>
      </c>
    </row>
    <row r="200" spans="2:3">
      <c r="B200">
        <v>450</v>
      </c>
      <c r="C200">
        <v>-4.2998239999999989E-9</v>
      </c>
    </row>
    <row r="201" spans="2:3">
      <c r="B201">
        <v>452</v>
      </c>
      <c r="C201">
        <v>-4.3412019999999988E-9</v>
      </c>
    </row>
    <row r="202" spans="2:3">
      <c r="B202">
        <v>454</v>
      </c>
      <c r="C202">
        <v>-4.3780479999999983E-9</v>
      </c>
    </row>
    <row r="203" spans="2:3">
      <c r="B203">
        <v>456</v>
      </c>
      <c r="C203">
        <v>-4.3984059999999995E-9</v>
      </c>
    </row>
    <row r="204" spans="2:3">
      <c r="B204">
        <v>458</v>
      </c>
      <c r="C204">
        <v>-4.4305859999999997E-9</v>
      </c>
    </row>
    <row r="205" spans="2:3">
      <c r="B205">
        <v>460</v>
      </c>
      <c r="C205">
        <v>-4.4672559999999993E-9</v>
      </c>
    </row>
    <row r="206" spans="2:3">
      <c r="B206">
        <v>462</v>
      </c>
      <c r="C206">
        <v>-4.4968799999999995E-9</v>
      </c>
    </row>
    <row r="207" spans="2:3">
      <c r="B207">
        <v>464</v>
      </c>
      <c r="C207">
        <v>-4.5314279999999985E-9</v>
      </c>
    </row>
    <row r="208" spans="2:3">
      <c r="B208">
        <v>466</v>
      </c>
      <c r="C208">
        <v>-4.5728159999999982E-9</v>
      </c>
    </row>
    <row r="209" spans="2:3">
      <c r="B209">
        <v>468</v>
      </c>
      <c r="C209">
        <v>-4.6179099999999998E-9</v>
      </c>
    </row>
    <row r="210" spans="2:3">
      <c r="B210">
        <v>470</v>
      </c>
      <c r="C210">
        <v>-4.6812339999999984E-9</v>
      </c>
    </row>
    <row r="211" spans="2:3">
      <c r="B211">
        <v>472</v>
      </c>
      <c r="C211">
        <v>-4.7373899999999983E-9</v>
      </c>
    </row>
    <row r="212" spans="2:3">
      <c r="B212">
        <v>474</v>
      </c>
      <c r="C212">
        <v>-4.8138679999999994E-9</v>
      </c>
    </row>
    <row r="213" spans="2:3">
      <c r="B213">
        <v>476</v>
      </c>
      <c r="C213">
        <v>-4.9004059999999996E-9</v>
      </c>
    </row>
    <row r="214" spans="2:3">
      <c r="B214">
        <v>478</v>
      </c>
      <c r="C214">
        <v>-4.9796499999999999E-9</v>
      </c>
    </row>
    <row r="215" spans="2:3">
      <c r="B215">
        <v>480</v>
      </c>
      <c r="C215">
        <v>-5.0609239999999996E-9</v>
      </c>
    </row>
    <row r="216" spans="2:3">
      <c r="B216">
        <v>482</v>
      </c>
      <c r="C216">
        <v>-5.1438159999999989E-9</v>
      </c>
    </row>
    <row r="217" spans="2:3">
      <c r="B217">
        <v>484</v>
      </c>
      <c r="C217">
        <v>-5.2245719999999997E-9</v>
      </c>
    </row>
    <row r="218" spans="2:3">
      <c r="B218">
        <v>486</v>
      </c>
      <c r="C218">
        <v>-5.3098779999999984E-9</v>
      </c>
    </row>
    <row r="219" spans="2:3">
      <c r="B219">
        <v>488</v>
      </c>
      <c r="C219">
        <v>-5.3945899999999988E-9</v>
      </c>
    </row>
    <row r="220" spans="2:3">
      <c r="B220">
        <v>490</v>
      </c>
      <c r="C220">
        <v>-5.4850259999999992E-9</v>
      </c>
    </row>
    <row r="221" spans="2:3">
      <c r="B221">
        <v>492</v>
      </c>
      <c r="C221">
        <v>-5.561124E-9</v>
      </c>
    </row>
    <row r="222" spans="2:3">
      <c r="B222">
        <v>494</v>
      </c>
      <c r="C222">
        <v>-5.6251640000000001E-9</v>
      </c>
    </row>
    <row r="223" spans="2:3">
      <c r="B223">
        <v>496</v>
      </c>
      <c r="C223">
        <v>-5.6937619999999998E-9</v>
      </c>
    </row>
    <row r="224" spans="2:3">
      <c r="B224">
        <v>498</v>
      </c>
      <c r="C224">
        <v>-5.7578019999999991E-9</v>
      </c>
    </row>
    <row r="225" spans="2:3">
      <c r="B225">
        <v>500</v>
      </c>
      <c r="C225">
        <v>-5.8112659999999987E-9</v>
      </c>
    </row>
    <row r="226" spans="2:3">
      <c r="B226">
        <v>502</v>
      </c>
      <c r="C226">
        <v>-5.8605319999999992E-9</v>
      </c>
    </row>
    <row r="227" spans="2:3">
      <c r="B227">
        <v>504</v>
      </c>
      <c r="C227">
        <v>-5.9067799999999989E-9</v>
      </c>
    </row>
    <row r="228" spans="2:3">
      <c r="B228">
        <v>506</v>
      </c>
      <c r="C228">
        <v>-5.9370459999999986E-9</v>
      </c>
    </row>
    <row r="229" spans="2:3">
      <c r="B229">
        <v>508</v>
      </c>
      <c r="C229">
        <v>-5.9610159999999972E-9</v>
      </c>
    </row>
    <row r="230" spans="2:3">
      <c r="B230">
        <v>510</v>
      </c>
      <c r="C230">
        <v>-5.9687719999999972E-9</v>
      </c>
    </row>
    <row r="231" spans="2:3">
      <c r="B231">
        <v>512</v>
      </c>
      <c r="C231">
        <v>-5.9686479999999974E-9</v>
      </c>
    </row>
    <row r="232" spans="2:3">
      <c r="B232">
        <v>514</v>
      </c>
      <c r="C232">
        <v>-5.9681059999999966E-9</v>
      </c>
    </row>
    <row r="233" spans="2:3">
      <c r="B233">
        <v>516</v>
      </c>
      <c r="C233">
        <v>-5.9516079999999984E-9</v>
      </c>
    </row>
    <row r="234" spans="2:3">
      <c r="B234">
        <v>518</v>
      </c>
      <c r="C234">
        <v>-5.9413699999999989E-9</v>
      </c>
    </row>
    <row r="235" spans="2:3">
      <c r="B235">
        <v>520</v>
      </c>
      <c r="C235">
        <v>-5.9347419999999987E-9</v>
      </c>
    </row>
    <row r="236" spans="2:3">
      <c r="B236">
        <v>522</v>
      </c>
      <c r="C236">
        <v>-5.9357179999999988E-9</v>
      </c>
    </row>
    <row r="237" spans="2:3">
      <c r="B237">
        <v>524</v>
      </c>
      <c r="C237">
        <v>-5.9339839999999978E-9</v>
      </c>
    </row>
    <row r="238" spans="2:3">
      <c r="B238">
        <v>526</v>
      </c>
      <c r="C238">
        <v>-5.9433339999999988E-9</v>
      </c>
    </row>
    <row r="239" spans="2:3">
      <c r="B239">
        <v>528</v>
      </c>
      <c r="C239">
        <v>-5.982939999999998E-9</v>
      </c>
    </row>
    <row r="240" spans="2:3">
      <c r="B240">
        <v>530</v>
      </c>
      <c r="C240">
        <v>-6.0206119999999977E-9</v>
      </c>
    </row>
    <row r="241" spans="2:3">
      <c r="B241">
        <v>532</v>
      </c>
      <c r="C241">
        <v>-6.085007999999998E-9</v>
      </c>
    </row>
    <row r="242" spans="2:3">
      <c r="B242">
        <v>534</v>
      </c>
      <c r="C242">
        <v>-6.1478619999999989E-9</v>
      </c>
    </row>
    <row r="243" spans="2:3">
      <c r="B243">
        <v>536</v>
      </c>
      <c r="C243">
        <v>-6.209547999999998E-9</v>
      </c>
    </row>
    <row r="244" spans="2:3">
      <c r="B244">
        <v>538</v>
      </c>
      <c r="C244">
        <v>-6.266365999999998E-9</v>
      </c>
    </row>
    <row r="245" spans="2:3">
      <c r="B245">
        <v>540</v>
      </c>
      <c r="C245">
        <v>-6.3279299999999972E-9</v>
      </c>
    </row>
    <row r="246" spans="2:3">
      <c r="B246">
        <v>542</v>
      </c>
      <c r="C246">
        <v>-6.3802599999999984E-9</v>
      </c>
    </row>
    <row r="247" spans="2:3">
      <c r="B247">
        <v>544</v>
      </c>
      <c r="C247">
        <v>-6.4248619999999978E-9</v>
      </c>
    </row>
    <row r="248" spans="2:3">
      <c r="B248">
        <v>546</v>
      </c>
      <c r="C248">
        <v>-6.4687819999999982E-9</v>
      </c>
    </row>
    <row r="249" spans="2:3">
      <c r="B249">
        <v>548</v>
      </c>
      <c r="C249">
        <v>-6.5014419999999992E-9</v>
      </c>
    </row>
    <row r="250" spans="2:3">
      <c r="B250">
        <v>550</v>
      </c>
      <c r="C250">
        <v>-6.5518539999999978E-9</v>
      </c>
    </row>
    <row r="251" spans="2:3">
      <c r="B251">
        <v>552</v>
      </c>
      <c r="C251">
        <v>-6.5874599999999991E-9</v>
      </c>
    </row>
    <row r="252" spans="2:3">
      <c r="B252">
        <v>554</v>
      </c>
      <c r="C252">
        <v>-6.6254819999999987E-9</v>
      </c>
    </row>
    <row r="253" spans="2:3">
      <c r="B253">
        <v>556</v>
      </c>
      <c r="C253">
        <v>-6.6644739999999982E-9</v>
      </c>
    </row>
    <row r="254" spans="2:3">
      <c r="B254">
        <v>558</v>
      </c>
      <c r="C254">
        <v>-6.6931139999999982E-9</v>
      </c>
    </row>
    <row r="255" spans="2:3">
      <c r="B255">
        <v>560</v>
      </c>
      <c r="C255">
        <v>-6.7184859999999971E-9</v>
      </c>
    </row>
    <row r="256" spans="2:3">
      <c r="B256">
        <v>562</v>
      </c>
      <c r="C256">
        <v>-6.7492439999999973E-9</v>
      </c>
    </row>
    <row r="257" spans="2:3">
      <c r="B257">
        <v>564</v>
      </c>
      <c r="C257">
        <v>-6.7810359999999979E-9</v>
      </c>
    </row>
    <row r="258" spans="2:3">
      <c r="B258">
        <v>566</v>
      </c>
      <c r="C258">
        <v>-6.818555999999998E-9</v>
      </c>
    </row>
    <row r="259" spans="2:3">
      <c r="B259">
        <v>568</v>
      </c>
      <c r="C259">
        <v>-6.8420879999999993E-9</v>
      </c>
    </row>
    <row r="260" spans="2:3">
      <c r="B260">
        <v>570</v>
      </c>
      <c r="C260">
        <v>-6.8465839999999973E-9</v>
      </c>
    </row>
    <row r="261" spans="2:3">
      <c r="B261">
        <v>572</v>
      </c>
      <c r="C261">
        <v>-6.8613059999999985E-9</v>
      </c>
    </row>
    <row r="262" spans="2:3">
      <c r="B262">
        <v>574</v>
      </c>
      <c r="C262">
        <v>-6.8705199999999975E-9</v>
      </c>
    </row>
    <row r="263" spans="2:3">
      <c r="B263">
        <v>576</v>
      </c>
      <c r="C263">
        <v>-6.8785559999999998E-9</v>
      </c>
    </row>
    <row r="264" spans="2:3">
      <c r="B264">
        <v>578</v>
      </c>
      <c r="C264">
        <v>-6.8902520000000001E-9</v>
      </c>
    </row>
    <row r="265" spans="2:3">
      <c r="B265">
        <v>580</v>
      </c>
      <c r="C265">
        <v>-6.8941699999999992E-9</v>
      </c>
    </row>
    <row r="266" spans="2:3">
      <c r="B266">
        <v>582</v>
      </c>
      <c r="C266">
        <v>-6.9043459999999979E-9</v>
      </c>
    </row>
    <row r="267" spans="2:3">
      <c r="B267">
        <v>584</v>
      </c>
      <c r="C267">
        <v>-6.9207419999999984E-9</v>
      </c>
    </row>
    <row r="268" spans="2:3">
      <c r="B268">
        <v>586</v>
      </c>
      <c r="C268">
        <v>-6.9219319999999989E-9</v>
      </c>
    </row>
    <row r="269" spans="2:3">
      <c r="B269">
        <v>588</v>
      </c>
      <c r="C269">
        <v>-6.9228859999999986E-9</v>
      </c>
    </row>
    <row r="270" spans="2:3">
      <c r="B270">
        <v>590</v>
      </c>
      <c r="C270">
        <v>-6.9115279999999994E-9</v>
      </c>
    </row>
    <row r="271" spans="2:3">
      <c r="B271">
        <v>592</v>
      </c>
      <c r="C271">
        <v>-6.8991579999999985E-9</v>
      </c>
    </row>
    <row r="272" spans="2:3">
      <c r="B272">
        <v>594</v>
      </c>
      <c r="C272">
        <v>-6.8836979999999987E-9</v>
      </c>
    </row>
    <row r="273" spans="2:3">
      <c r="B273">
        <v>596</v>
      </c>
      <c r="C273">
        <v>-6.8647660000000004E-9</v>
      </c>
    </row>
    <row r="274" spans="2:3">
      <c r="B274">
        <v>598</v>
      </c>
      <c r="C274">
        <v>-6.8574120000000004E-9</v>
      </c>
    </row>
    <row r="275" spans="2:3">
      <c r="B275">
        <v>600</v>
      </c>
      <c r="C275">
        <v>-6.8555540000000004E-9</v>
      </c>
    </row>
    <row r="276" spans="2:3">
      <c r="B276">
        <v>602</v>
      </c>
      <c r="C276">
        <v>-6.8470460000000006E-9</v>
      </c>
    </row>
    <row r="277" spans="2:3">
      <c r="B277">
        <v>604</v>
      </c>
      <c r="C277">
        <v>-6.8393340000000015E-9</v>
      </c>
    </row>
    <row r="278" spans="2:3">
      <c r="B278">
        <v>606</v>
      </c>
      <c r="C278">
        <v>-6.8437680000000013E-9</v>
      </c>
    </row>
    <row r="279" spans="2:3">
      <c r="B279">
        <v>608</v>
      </c>
      <c r="C279">
        <v>-6.8516800000000021E-9</v>
      </c>
    </row>
    <row r="280" spans="2:3">
      <c r="B280">
        <v>610</v>
      </c>
      <c r="C280">
        <v>-6.8794880000000016E-9</v>
      </c>
    </row>
    <row r="281" spans="2:3">
      <c r="B281">
        <v>612</v>
      </c>
      <c r="C281">
        <v>-6.9239960000000017E-9</v>
      </c>
    </row>
    <row r="282" spans="2:3">
      <c r="B282">
        <v>614</v>
      </c>
      <c r="C282">
        <v>-6.9732200000000005E-9</v>
      </c>
    </row>
    <row r="283" spans="2:3">
      <c r="B283">
        <v>616</v>
      </c>
      <c r="C283">
        <v>-7.0301840000000015E-9</v>
      </c>
    </row>
    <row r="284" spans="2:3">
      <c r="B284">
        <v>618</v>
      </c>
      <c r="C284">
        <v>-7.0738960000000026E-9</v>
      </c>
    </row>
    <row r="285" spans="2:3">
      <c r="B285">
        <v>620</v>
      </c>
      <c r="C285">
        <v>-7.1230160000000021E-9</v>
      </c>
    </row>
    <row r="286" spans="2:3">
      <c r="B286">
        <v>622</v>
      </c>
      <c r="C286">
        <v>-7.1615460000000024E-9</v>
      </c>
    </row>
    <row r="287" spans="2:3">
      <c r="B287">
        <v>624</v>
      </c>
      <c r="C287">
        <v>-7.1946840000000019E-9</v>
      </c>
    </row>
    <row r="288" spans="2:3">
      <c r="B288">
        <v>626</v>
      </c>
      <c r="C288">
        <v>-7.2121760000000018E-9</v>
      </c>
    </row>
    <row r="289" spans="2:3">
      <c r="B289">
        <v>628</v>
      </c>
      <c r="C289">
        <v>-7.2248360000000008E-9</v>
      </c>
    </row>
    <row r="290" spans="2:3">
      <c r="B290">
        <v>630</v>
      </c>
      <c r="C290">
        <v>-7.2294320000000018E-9</v>
      </c>
    </row>
    <row r="291" spans="2:3">
      <c r="B291">
        <v>632</v>
      </c>
      <c r="C291">
        <v>-7.2181520000000026E-9</v>
      </c>
    </row>
    <row r="292" spans="2:3">
      <c r="B292">
        <v>634</v>
      </c>
      <c r="C292">
        <v>-7.2047120000000007E-9</v>
      </c>
    </row>
    <row r="293" spans="2:3">
      <c r="B293">
        <v>636</v>
      </c>
      <c r="C293">
        <v>-7.1800280000000019E-9</v>
      </c>
    </row>
    <row r="294" spans="2:3">
      <c r="B294">
        <v>638</v>
      </c>
      <c r="C294">
        <v>-7.1580480000000007E-9</v>
      </c>
    </row>
    <row r="295" spans="2:3">
      <c r="B295">
        <v>640</v>
      </c>
      <c r="C295">
        <v>-7.1222240000000011E-9</v>
      </c>
    </row>
    <row r="296" spans="2:3">
      <c r="B296">
        <v>642</v>
      </c>
      <c r="C296">
        <v>-7.0946080000000008E-9</v>
      </c>
    </row>
    <row r="297" spans="2:3">
      <c r="B297">
        <v>644</v>
      </c>
      <c r="C297">
        <v>-7.070388000000001E-9</v>
      </c>
    </row>
    <row r="298" spans="2:3">
      <c r="B298">
        <v>646</v>
      </c>
      <c r="C298">
        <v>-7.0520920000000013E-9</v>
      </c>
    </row>
    <row r="299" spans="2:3">
      <c r="B299">
        <v>648</v>
      </c>
      <c r="C299">
        <v>-7.0300819999999996E-9</v>
      </c>
    </row>
    <row r="300" spans="2:3">
      <c r="B300">
        <v>650</v>
      </c>
      <c r="C300">
        <v>-6.9999359999999984E-9</v>
      </c>
    </row>
    <row r="301" spans="2:3">
      <c r="B301">
        <v>652</v>
      </c>
      <c r="C301">
        <v>-6.96164E-9</v>
      </c>
    </row>
    <row r="302" spans="2:3">
      <c r="B302">
        <v>654</v>
      </c>
      <c r="C302">
        <v>-6.9264419999999989E-9</v>
      </c>
    </row>
    <row r="303" spans="2:3">
      <c r="B303">
        <v>656</v>
      </c>
      <c r="C303">
        <v>-6.9020219999999999E-9</v>
      </c>
    </row>
    <row r="304" spans="2:3">
      <c r="B304">
        <v>658</v>
      </c>
      <c r="C304">
        <v>-6.8755619999999983E-9</v>
      </c>
    </row>
    <row r="305" spans="2:3">
      <c r="B305">
        <v>660</v>
      </c>
      <c r="C305">
        <v>-6.8489041999999991E-9</v>
      </c>
    </row>
    <row r="306" spans="2:3">
      <c r="B306">
        <v>662</v>
      </c>
      <c r="C306">
        <v>-6.8166544000000006E-9</v>
      </c>
    </row>
    <row r="307" spans="2:3">
      <c r="B307">
        <v>664</v>
      </c>
      <c r="C307">
        <v>-6.7772425999999988E-9</v>
      </c>
    </row>
    <row r="308" spans="2:3">
      <c r="B308">
        <v>666</v>
      </c>
      <c r="C308">
        <v>-6.7327927999999999E-9</v>
      </c>
    </row>
    <row r="309" spans="2:3">
      <c r="B309">
        <v>668</v>
      </c>
      <c r="C309">
        <v>-6.6927329999999992E-9</v>
      </c>
    </row>
    <row r="310" spans="2:3">
      <c r="B310">
        <v>670</v>
      </c>
      <c r="C310">
        <v>-6.6568911999999989E-9</v>
      </c>
    </row>
    <row r="311" spans="2:3">
      <c r="B311">
        <v>672</v>
      </c>
      <c r="C311">
        <v>-6.6213333999999989E-9</v>
      </c>
    </row>
    <row r="312" spans="2:3">
      <c r="B312">
        <v>674</v>
      </c>
      <c r="C312">
        <v>-6.5802035999999979E-9</v>
      </c>
    </row>
    <row r="313" spans="2:3">
      <c r="B313">
        <v>676</v>
      </c>
      <c r="C313">
        <v>-6.5241877999999989E-9</v>
      </c>
    </row>
    <row r="314" spans="2:3">
      <c r="B314">
        <v>678</v>
      </c>
      <c r="C314">
        <v>-6.490155999999999E-9</v>
      </c>
    </row>
    <row r="315" spans="2:3">
      <c r="B315">
        <v>680</v>
      </c>
      <c r="C315">
        <v>-6.4621159999999992E-9</v>
      </c>
    </row>
    <row r="316" spans="2:3">
      <c r="B316">
        <v>682</v>
      </c>
      <c r="C316">
        <v>-6.4238879999999984E-9</v>
      </c>
    </row>
    <row r="317" spans="2:3">
      <c r="B317">
        <v>684</v>
      </c>
      <c r="C317">
        <v>-6.3781399999999976E-9</v>
      </c>
    </row>
    <row r="318" spans="2:3">
      <c r="B318">
        <v>686</v>
      </c>
      <c r="C318">
        <v>-6.3410499999999981E-9</v>
      </c>
    </row>
    <row r="319" spans="2:3">
      <c r="B319">
        <v>688</v>
      </c>
      <c r="C319">
        <v>-6.3097539999999984E-9</v>
      </c>
    </row>
    <row r="320" spans="2:3">
      <c r="B320">
        <v>690</v>
      </c>
      <c r="C320">
        <v>-6.2893919999999985E-9</v>
      </c>
    </row>
    <row r="321" spans="2:3">
      <c r="B321">
        <v>692</v>
      </c>
      <c r="C321">
        <v>-6.273761999999999E-9</v>
      </c>
    </row>
    <row r="322" spans="2:3">
      <c r="B322">
        <v>694</v>
      </c>
      <c r="C322">
        <v>-6.2616719999999989E-9</v>
      </c>
    </row>
    <row r="323" spans="2:3">
      <c r="B323">
        <v>696</v>
      </c>
      <c r="C323">
        <v>-6.2465059999999977E-9</v>
      </c>
    </row>
    <row r="324" spans="2:3">
      <c r="B324">
        <v>698</v>
      </c>
      <c r="C324">
        <v>-6.2128659999999986E-9</v>
      </c>
    </row>
    <row r="325" spans="2:3">
      <c r="B325">
        <v>700</v>
      </c>
      <c r="C325">
        <v>-6.1853959999999993E-9</v>
      </c>
    </row>
    <row r="326" spans="2:3">
      <c r="B326">
        <v>702</v>
      </c>
      <c r="C326">
        <v>-6.1686719999999994E-9</v>
      </c>
    </row>
    <row r="327" spans="2:3">
      <c r="B327">
        <v>704</v>
      </c>
      <c r="C327">
        <v>-6.1555819999999998E-9</v>
      </c>
    </row>
    <row r="328" spans="2:3">
      <c r="B328">
        <v>706</v>
      </c>
      <c r="C328">
        <v>-6.1349259999999996E-9</v>
      </c>
    </row>
    <row r="329" spans="2:3">
      <c r="B329">
        <v>708</v>
      </c>
      <c r="C329">
        <v>-6.1097999999999997E-9</v>
      </c>
    </row>
    <row r="330" spans="2:3">
      <c r="B330">
        <v>710</v>
      </c>
      <c r="C330">
        <v>-6.0739199999999996E-9</v>
      </c>
    </row>
    <row r="331" spans="2:3">
      <c r="B331">
        <v>712</v>
      </c>
      <c r="C331">
        <v>-6.0400279999999996E-9</v>
      </c>
    </row>
    <row r="332" spans="2:3">
      <c r="B332">
        <v>714</v>
      </c>
      <c r="C332">
        <v>-6.0047180000000001E-9</v>
      </c>
    </row>
    <row r="333" spans="2:3">
      <c r="B333">
        <v>716</v>
      </c>
      <c r="C333">
        <v>-5.9824020000000002E-9</v>
      </c>
    </row>
    <row r="334" spans="2:3">
      <c r="B334">
        <v>718</v>
      </c>
      <c r="C334">
        <v>-5.9581659999999995E-9</v>
      </c>
    </row>
    <row r="335" spans="2:3">
      <c r="B335">
        <v>720</v>
      </c>
      <c r="C335">
        <v>-5.9332419999999995E-9</v>
      </c>
    </row>
    <row r="336" spans="2:3">
      <c r="B336">
        <v>722</v>
      </c>
      <c r="C336">
        <v>-5.9215540000000001E-9</v>
      </c>
    </row>
    <row r="337" spans="2:3">
      <c r="B337">
        <v>724</v>
      </c>
      <c r="C337">
        <v>-5.9148660000000007E-9</v>
      </c>
    </row>
    <row r="338" spans="2:3">
      <c r="B338">
        <v>726</v>
      </c>
      <c r="C338">
        <v>-5.9167540000000003E-9</v>
      </c>
    </row>
    <row r="339" spans="2:3">
      <c r="B339">
        <v>728</v>
      </c>
      <c r="C339">
        <v>-5.9227460000000004E-9</v>
      </c>
    </row>
    <row r="340" spans="2:3">
      <c r="B340">
        <v>730</v>
      </c>
      <c r="C340">
        <v>-5.9370840000000008E-9</v>
      </c>
    </row>
    <row r="341" spans="2:3">
      <c r="B341">
        <v>732</v>
      </c>
      <c r="C341">
        <v>-5.9390580000000014E-9</v>
      </c>
    </row>
    <row r="342" spans="2:3">
      <c r="B342">
        <v>734</v>
      </c>
      <c r="C342">
        <v>-5.942726000000001E-9</v>
      </c>
    </row>
    <row r="343" spans="2:3">
      <c r="B343">
        <v>736</v>
      </c>
      <c r="C343">
        <v>-5.9389060000000009E-9</v>
      </c>
    </row>
    <row r="344" spans="2:3">
      <c r="B344">
        <v>738</v>
      </c>
      <c r="C344">
        <v>-5.9407720000000018E-9</v>
      </c>
    </row>
    <row r="345" spans="2:3">
      <c r="B345">
        <v>740</v>
      </c>
      <c r="C345">
        <v>-5.949660000000002E-9</v>
      </c>
    </row>
    <row r="346" spans="2:3">
      <c r="B346">
        <v>742</v>
      </c>
      <c r="C346">
        <v>-5.9547740000000018E-9</v>
      </c>
    </row>
    <row r="347" spans="2:3">
      <c r="B347">
        <v>744</v>
      </c>
      <c r="C347">
        <v>-5.965668000000002E-9</v>
      </c>
    </row>
    <row r="348" spans="2:3">
      <c r="B348">
        <v>746</v>
      </c>
      <c r="C348">
        <v>-5.9729480000000016E-9</v>
      </c>
    </row>
    <row r="349" spans="2:3">
      <c r="B349">
        <v>748</v>
      </c>
      <c r="C349">
        <v>-5.9808060000000009E-9</v>
      </c>
    </row>
    <row r="350" spans="2:3">
      <c r="B350">
        <v>750</v>
      </c>
      <c r="C350">
        <v>-5.9926360000000009E-9</v>
      </c>
    </row>
    <row r="351" spans="2:3">
      <c r="B351">
        <v>752</v>
      </c>
      <c r="C351">
        <v>-6.0170360000000009E-9</v>
      </c>
    </row>
    <row r="352" spans="2:3">
      <c r="B352">
        <v>754</v>
      </c>
      <c r="C352">
        <v>-6.043514E-9</v>
      </c>
    </row>
    <row r="353" spans="2:3">
      <c r="B353">
        <v>756</v>
      </c>
      <c r="C353">
        <v>-6.0792059999999997E-9</v>
      </c>
    </row>
    <row r="354" spans="2:3">
      <c r="B354">
        <v>758</v>
      </c>
      <c r="C354">
        <v>-6.1149420000000002E-9</v>
      </c>
    </row>
    <row r="355" spans="2:3">
      <c r="B355">
        <v>760</v>
      </c>
      <c r="C355">
        <v>-6.1549657999999994E-9</v>
      </c>
    </row>
    <row r="356" spans="2:3">
      <c r="B356">
        <v>762</v>
      </c>
      <c r="C356">
        <v>-6.2002136000000004E-9</v>
      </c>
    </row>
    <row r="357" spans="2:3">
      <c r="B357">
        <v>764</v>
      </c>
      <c r="C357">
        <v>-6.2617713999999992E-9</v>
      </c>
    </row>
    <row r="358" spans="2:3">
      <c r="B358">
        <v>766</v>
      </c>
      <c r="C358">
        <v>-6.3228832000000006E-9</v>
      </c>
    </row>
    <row r="359" spans="2:3">
      <c r="B359">
        <v>768</v>
      </c>
      <c r="C359">
        <v>-6.3806050000000008E-9</v>
      </c>
    </row>
    <row r="360" spans="2:3">
      <c r="B360">
        <v>770</v>
      </c>
      <c r="C360">
        <v>-6.448830800000001E-9</v>
      </c>
    </row>
    <row r="361" spans="2:3">
      <c r="B361">
        <v>772</v>
      </c>
      <c r="C361">
        <v>-6.5310606000000018E-9</v>
      </c>
    </row>
    <row r="362" spans="2:3">
      <c r="B362">
        <v>774</v>
      </c>
      <c r="C362">
        <v>-6.6159104000000007E-9</v>
      </c>
    </row>
    <row r="363" spans="2:3">
      <c r="B363">
        <v>776</v>
      </c>
      <c r="C363">
        <v>-6.7118002000000016E-9</v>
      </c>
    </row>
    <row r="364" spans="2:3">
      <c r="B364">
        <v>778</v>
      </c>
      <c r="C364">
        <v>-6.7872640000000004E-9</v>
      </c>
    </row>
    <row r="365" spans="2:3">
      <c r="B365">
        <v>780</v>
      </c>
      <c r="C365">
        <v>-6.8517680000000012E-9</v>
      </c>
    </row>
    <row r="366" spans="2:3">
      <c r="B366">
        <v>782</v>
      </c>
      <c r="C366">
        <v>-6.8918080000000006E-9</v>
      </c>
    </row>
    <row r="367" spans="2:3">
      <c r="B367">
        <v>784</v>
      </c>
      <c r="C367">
        <v>-6.9148480000000014E-9</v>
      </c>
    </row>
    <row r="368" spans="2:3">
      <c r="B368">
        <v>786</v>
      </c>
      <c r="C368">
        <v>-6.9421120000000012E-9</v>
      </c>
    </row>
    <row r="369" spans="2:3">
      <c r="B369">
        <v>788</v>
      </c>
      <c r="C369">
        <v>-6.9704860000000008E-9</v>
      </c>
    </row>
    <row r="370" spans="2:3">
      <c r="B370">
        <v>790</v>
      </c>
      <c r="C370">
        <v>-6.9780160000000006E-9</v>
      </c>
    </row>
    <row r="371" spans="2:3">
      <c r="B371">
        <v>792</v>
      </c>
      <c r="C371">
        <v>-6.967422000000001E-9</v>
      </c>
    </row>
    <row r="372" spans="2:3">
      <c r="B372">
        <v>794</v>
      </c>
      <c r="C372">
        <v>-6.9557920000000011E-9</v>
      </c>
    </row>
    <row r="373" spans="2:3">
      <c r="B373">
        <v>796</v>
      </c>
      <c r="C373">
        <v>-6.9407920000000006E-9</v>
      </c>
    </row>
    <row r="374" spans="2:3">
      <c r="B374">
        <v>798</v>
      </c>
      <c r="C374">
        <v>-6.9351240000000004E-9</v>
      </c>
    </row>
    <row r="375" spans="2:3">
      <c r="B375">
        <v>800</v>
      </c>
      <c r="C375">
        <v>-6.9286859999999995E-9</v>
      </c>
    </row>
    <row r="376" spans="2:3">
      <c r="B376">
        <v>802</v>
      </c>
      <c r="C376">
        <v>-6.9376239999999999E-9</v>
      </c>
    </row>
    <row r="377" spans="2:3">
      <c r="B377">
        <v>804</v>
      </c>
      <c r="C377">
        <v>-6.9571199999999992E-9</v>
      </c>
    </row>
    <row r="378" spans="2:3">
      <c r="B378">
        <v>806</v>
      </c>
      <c r="C378">
        <v>-6.9824099999999993E-9</v>
      </c>
    </row>
    <row r="379" spans="2:3">
      <c r="B379">
        <v>808</v>
      </c>
      <c r="C379">
        <v>-7.0056719999999997E-9</v>
      </c>
    </row>
    <row r="380" spans="2:3">
      <c r="B380">
        <v>810</v>
      </c>
      <c r="C380">
        <v>-7.0393040000000003E-9</v>
      </c>
    </row>
    <row r="381" spans="2:3">
      <c r="B381">
        <v>812</v>
      </c>
      <c r="C381">
        <v>-7.07258E-9</v>
      </c>
    </row>
    <row r="382" spans="2:3">
      <c r="B382">
        <v>814</v>
      </c>
      <c r="C382">
        <v>-7.1055979999999993E-9</v>
      </c>
    </row>
    <row r="383" spans="2:3">
      <c r="B383">
        <v>816</v>
      </c>
      <c r="C383">
        <v>-7.1268679999999992E-9</v>
      </c>
    </row>
    <row r="384" spans="2:3">
      <c r="B384">
        <v>818</v>
      </c>
      <c r="C384">
        <v>-7.1576799999999984E-9</v>
      </c>
    </row>
    <row r="385" spans="2:3">
      <c r="B385">
        <v>820</v>
      </c>
      <c r="C385">
        <v>-7.1858239999999991E-9</v>
      </c>
    </row>
    <row r="386" spans="2:3">
      <c r="B386">
        <v>822</v>
      </c>
      <c r="C386">
        <v>-7.2191439999999996E-9</v>
      </c>
    </row>
    <row r="387" spans="2:3">
      <c r="B387">
        <v>824</v>
      </c>
      <c r="C387">
        <v>-7.247835999999998E-9</v>
      </c>
    </row>
    <row r="388" spans="2:3">
      <c r="B388">
        <v>826</v>
      </c>
      <c r="C388">
        <v>-7.2645999999999991E-9</v>
      </c>
    </row>
    <row r="389" spans="2:3">
      <c r="B389">
        <v>828</v>
      </c>
      <c r="C389">
        <v>-7.2871979999999988E-9</v>
      </c>
    </row>
    <row r="390" spans="2:3">
      <c r="B390">
        <v>830</v>
      </c>
      <c r="C390">
        <v>-7.3071639999999982E-9</v>
      </c>
    </row>
    <row r="391" spans="2:3">
      <c r="B391">
        <v>832</v>
      </c>
      <c r="C391">
        <v>-7.3289979999999984E-9</v>
      </c>
    </row>
    <row r="392" spans="2:3">
      <c r="B392">
        <v>834</v>
      </c>
      <c r="C392">
        <v>-7.3613539999999984E-9</v>
      </c>
    </row>
    <row r="393" spans="2:3">
      <c r="B393">
        <v>836</v>
      </c>
      <c r="C393">
        <v>-7.4075019999999985E-9</v>
      </c>
    </row>
    <row r="394" spans="2:3">
      <c r="B394">
        <v>838</v>
      </c>
      <c r="C394">
        <v>-7.4459739999999993E-9</v>
      </c>
    </row>
    <row r="395" spans="2:3">
      <c r="B395">
        <v>840</v>
      </c>
      <c r="C395">
        <v>-7.4815219999999969E-9</v>
      </c>
    </row>
    <row r="396" spans="2:3">
      <c r="B396">
        <v>842</v>
      </c>
      <c r="C396">
        <v>-7.5068299999999977E-9</v>
      </c>
    </row>
    <row r="397" spans="2:3">
      <c r="B397">
        <v>844</v>
      </c>
      <c r="C397">
        <v>-7.5229359999999967E-9</v>
      </c>
    </row>
    <row r="398" spans="2:3">
      <c r="B398">
        <v>846</v>
      </c>
      <c r="C398">
        <v>-7.5507139999999974E-9</v>
      </c>
    </row>
    <row r="399" spans="2:3">
      <c r="B399">
        <v>848</v>
      </c>
      <c r="C399">
        <v>-7.5783839999999968E-9</v>
      </c>
    </row>
    <row r="400" spans="2:3">
      <c r="B400">
        <v>850</v>
      </c>
      <c r="C400">
        <v>-7.6000359999999985E-9</v>
      </c>
    </row>
    <row r="401" spans="2:3">
      <c r="B401">
        <v>852</v>
      </c>
      <c r="C401">
        <v>-7.6198959999999997E-9</v>
      </c>
    </row>
    <row r="402" spans="2:3">
      <c r="B402">
        <v>854</v>
      </c>
      <c r="C402">
        <v>-7.6279919999999996E-9</v>
      </c>
    </row>
    <row r="403" spans="2:3">
      <c r="B403">
        <v>856</v>
      </c>
      <c r="C403">
        <v>-7.6264059999999987E-9</v>
      </c>
    </row>
    <row r="404" spans="2:3">
      <c r="B404">
        <v>858</v>
      </c>
      <c r="C404">
        <v>-7.6286559999999979E-9</v>
      </c>
    </row>
    <row r="405" spans="2:3">
      <c r="B405">
        <v>860</v>
      </c>
      <c r="C405">
        <v>-7.6329379999999997E-9</v>
      </c>
    </row>
    <row r="406" spans="2:3">
      <c r="B406">
        <v>862</v>
      </c>
      <c r="C406">
        <v>-7.6365019999999992E-9</v>
      </c>
    </row>
    <row r="407" spans="2:3">
      <c r="B407">
        <v>864</v>
      </c>
      <c r="C407">
        <v>-7.6320479999999989E-9</v>
      </c>
    </row>
    <row r="408" spans="2:3">
      <c r="B408">
        <v>866</v>
      </c>
      <c r="C408">
        <v>-7.6188199999999975E-9</v>
      </c>
    </row>
    <row r="409" spans="2:3">
      <c r="B409">
        <v>868</v>
      </c>
      <c r="C409">
        <v>-7.5985619999999968E-9</v>
      </c>
    </row>
    <row r="410" spans="2:3">
      <c r="B410">
        <v>870</v>
      </c>
      <c r="C410">
        <v>-7.5655860000000001E-9</v>
      </c>
    </row>
    <row r="411" spans="2:3">
      <c r="B411">
        <v>872</v>
      </c>
      <c r="C411">
        <v>-7.5152739999999995E-9</v>
      </c>
    </row>
    <row r="412" spans="2:3">
      <c r="B412">
        <v>874</v>
      </c>
      <c r="C412">
        <v>-7.4584239999999992E-9</v>
      </c>
    </row>
    <row r="413" spans="2:3">
      <c r="B413">
        <v>876</v>
      </c>
      <c r="C413">
        <v>-7.3883740000000015E-9</v>
      </c>
    </row>
    <row r="414" spans="2:3">
      <c r="B414">
        <v>878</v>
      </c>
      <c r="C414">
        <v>-7.3290779999999999E-9</v>
      </c>
    </row>
    <row r="415" spans="2:3">
      <c r="B415">
        <v>880</v>
      </c>
      <c r="C415">
        <v>-7.2699940000000005E-9</v>
      </c>
    </row>
    <row r="416" spans="2:3">
      <c r="B416">
        <v>882</v>
      </c>
      <c r="C416">
        <v>-7.2448340000000005E-9</v>
      </c>
    </row>
    <row r="417" spans="2:3">
      <c r="B417">
        <v>884</v>
      </c>
      <c r="C417">
        <v>-7.232284000000001E-9</v>
      </c>
    </row>
    <row r="418" spans="2:3">
      <c r="B418">
        <v>886</v>
      </c>
      <c r="C418">
        <v>-7.2194759999999995E-9</v>
      </c>
    </row>
    <row r="419" spans="2:3">
      <c r="B419">
        <v>888</v>
      </c>
      <c r="C419">
        <v>-7.2117239999999992E-9</v>
      </c>
    </row>
    <row r="420" spans="2:3">
      <c r="B420">
        <v>890</v>
      </c>
      <c r="C420">
        <v>-7.2280339999999995E-9</v>
      </c>
    </row>
    <row r="421" spans="2:3">
      <c r="B421">
        <v>892</v>
      </c>
      <c r="C421">
        <v>-7.2570120000000006E-9</v>
      </c>
    </row>
    <row r="422" spans="2:3">
      <c r="B422">
        <v>894</v>
      </c>
      <c r="C422">
        <v>-7.2944680000000001E-9</v>
      </c>
    </row>
    <row r="423" spans="2:3">
      <c r="B423">
        <v>896</v>
      </c>
      <c r="C423">
        <v>-7.3136960000000001E-9</v>
      </c>
    </row>
    <row r="424" spans="2:3">
      <c r="B424">
        <v>898</v>
      </c>
      <c r="C424">
        <v>-7.3384160000000004E-9</v>
      </c>
    </row>
    <row r="425" spans="2:3">
      <c r="B425">
        <v>900</v>
      </c>
      <c r="C425">
        <v>-7.364354000000001E-9</v>
      </c>
    </row>
    <row r="426" spans="2:3">
      <c r="B426">
        <v>902</v>
      </c>
      <c r="C426">
        <v>-7.3662380000000002E-9</v>
      </c>
    </row>
    <row r="427" spans="2:3">
      <c r="B427">
        <v>904</v>
      </c>
      <c r="C427">
        <v>-7.3586400000000001E-9</v>
      </c>
    </row>
    <row r="428" spans="2:3">
      <c r="B428">
        <v>906</v>
      </c>
      <c r="C428">
        <v>-7.3342360000000005E-9</v>
      </c>
    </row>
    <row r="429" spans="2:3">
      <c r="B429">
        <v>908</v>
      </c>
      <c r="C429">
        <v>-7.2997439999999995E-9</v>
      </c>
    </row>
    <row r="430" spans="2:3">
      <c r="B430">
        <v>910</v>
      </c>
      <c r="C430">
        <v>-7.2521760000000009E-9</v>
      </c>
    </row>
    <row r="431" spans="2:3">
      <c r="B431">
        <v>912</v>
      </c>
      <c r="C431">
        <v>-7.2108480000000004E-9</v>
      </c>
    </row>
    <row r="432" spans="2:3">
      <c r="B432">
        <v>914</v>
      </c>
      <c r="C432">
        <v>-7.1567900000000001E-9</v>
      </c>
    </row>
    <row r="433" spans="2:3">
      <c r="B433">
        <v>916</v>
      </c>
      <c r="C433">
        <v>-7.1280000000000002E-9</v>
      </c>
    </row>
    <row r="434" spans="2:3">
      <c r="B434">
        <v>918</v>
      </c>
      <c r="C434">
        <v>-7.0703426000000006E-9</v>
      </c>
    </row>
    <row r="435" spans="2:3">
      <c r="B435">
        <v>920</v>
      </c>
      <c r="C435">
        <v>-7.0012732000000004E-9</v>
      </c>
    </row>
    <row r="436" spans="2:3">
      <c r="B436">
        <v>922</v>
      </c>
      <c r="C436">
        <v>-6.9216098000000004E-9</v>
      </c>
    </row>
    <row r="437" spans="2:3">
      <c r="B437">
        <v>924</v>
      </c>
      <c r="C437">
        <v>-6.8420204E-9</v>
      </c>
    </row>
    <row r="438" spans="2:3">
      <c r="B438">
        <v>926</v>
      </c>
      <c r="C438">
        <v>-6.7843290000000004E-9</v>
      </c>
    </row>
    <row r="439" spans="2:3">
      <c r="B439">
        <v>928</v>
      </c>
      <c r="C439">
        <v>-6.7299175999999999E-9</v>
      </c>
    </row>
    <row r="440" spans="2:3">
      <c r="B440">
        <v>930</v>
      </c>
      <c r="C440">
        <v>-6.6767142000000007E-9</v>
      </c>
    </row>
    <row r="441" spans="2:3">
      <c r="B441">
        <v>932</v>
      </c>
      <c r="C441">
        <v>-6.6140368000000023E-9</v>
      </c>
    </row>
    <row r="442" spans="2:3">
      <c r="B442">
        <v>934</v>
      </c>
      <c r="C442">
        <v>-6.5499714000000016E-9</v>
      </c>
    </row>
    <row r="443" spans="2:3">
      <c r="B443">
        <v>936</v>
      </c>
      <c r="C443">
        <v>-6.475400000000001E-9</v>
      </c>
    </row>
    <row r="444" spans="2:3">
      <c r="B444">
        <v>938</v>
      </c>
      <c r="C444">
        <v>-6.4112340000000029E-9</v>
      </c>
    </row>
    <row r="445" spans="2:3">
      <c r="B445">
        <v>940</v>
      </c>
      <c r="C445">
        <v>-6.3637920000000015E-9</v>
      </c>
    </row>
    <row r="446" spans="2:3">
      <c r="B446">
        <v>942</v>
      </c>
      <c r="C446">
        <v>-6.3274680000000021E-9</v>
      </c>
    </row>
    <row r="447" spans="2:3">
      <c r="B447">
        <v>944</v>
      </c>
      <c r="C447">
        <v>-6.3048140000000011E-9</v>
      </c>
    </row>
    <row r="448" spans="2:3">
      <c r="B448">
        <v>946</v>
      </c>
      <c r="C448">
        <v>-6.2690580000000017E-9</v>
      </c>
    </row>
    <row r="449" spans="2:3">
      <c r="B449">
        <v>948</v>
      </c>
      <c r="C449">
        <v>-6.2311500000000012E-9</v>
      </c>
    </row>
    <row r="450" spans="2:3">
      <c r="B450">
        <v>950</v>
      </c>
      <c r="C450">
        <v>-6.1977060000000017E-9</v>
      </c>
    </row>
    <row r="451" spans="2:3">
      <c r="B451">
        <v>952</v>
      </c>
      <c r="C451">
        <v>-6.1663080000000026E-9</v>
      </c>
    </row>
    <row r="452" spans="2:3">
      <c r="B452">
        <v>954</v>
      </c>
      <c r="C452">
        <v>-6.1375420000000022E-9</v>
      </c>
    </row>
    <row r="453" spans="2:3">
      <c r="B453">
        <v>956</v>
      </c>
      <c r="C453">
        <v>-6.1209980000000025E-9</v>
      </c>
    </row>
    <row r="454" spans="2:3">
      <c r="B454">
        <v>958</v>
      </c>
      <c r="C454">
        <v>-6.1053760000000015E-9</v>
      </c>
    </row>
    <row r="455" spans="2:3">
      <c r="B455">
        <v>960</v>
      </c>
      <c r="C455">
        <v>-6.0858600000000024E-9</v>
      </c>
    </row>
    <row r="456" spans="2:3">
      <c r="B456">
        <v>962</v>
      </c>
      <c r="C456">
        <v>-6.0727780000000012E-9</v>
      </c>
    </row>
    <row r="457" spans="2:3">
      <c r="B457">
        <v>964</v>
      </c>
      <c r="C457">
        <v>-6.0485220000000008E-9</v>
      </c>
    </row>
    <row r="458" spans="2:3">
      <c r="B458">
        <v>966</v>
      </c>
      <c r="C458">
        <v>-6.0319820000000007E-9</v>
      </c>
    </row>
    <row r="459" spans="2:3">
      <c r="B459">
        <v>968</v>
      </c>
      <c r="C459">
        <v>-6.0227400000000011E-9</v>
      </c>
    </row>
    <row r="460" spans="2:3">
      <c r="B460">
        <v>970</v>
      </c>
      <c r="C460">
        <v>-6.0161860000000013E-9</v>
      </c>
    </row>
    <row r="461" spans="2:3">
      <c r="B461">
        <v>972</v>
      </c>
      <c r="C461">
        <v>-6.023596000000001E-9</v>
      </c>
    </row>
    <row r="462" spans="2:3">
      <c r="B462">
        <v>974</v>
      </c>
      <c r="C462">
        <v>-6.0507420000000004E-9</v>
      </c>
    </row>
    <row r="463" spans="2:3">
      <c r="B463">
        <v>976</v>
      </c>
      <c r="C463">
        <v>-6.0822620000000003E-9</v>
      </c>
    </row>
    <row r="464" spans="2:3">
      <c r="B464">
        <v>978</v>
      </c>
      <c r="C464">
        <v>-6.1014959999999996E-9</v>
      </c>
    </row>
    <row r="465" spans="2:3">
      <c r="B465">
        <v>980</v>
      </c>
      <c r="C465">
        <v>-6.118408E-9</v>
      </c>
    </row>
    <row r="466" spans="2:3">
      <c r="B466">
        <v>982</v>
      </c>
      <c r="C466">
        <v>-6.1195599999999991E-9</v>
      </c>
    </row>
    <row r="467" spans="2:3">
      <c r="B467">
        <v>984</v>
      </c>
      <c r="C467">
        <v>-6.1290499999999992E-9</v>
      </c>
    </row>
    <row r="468" spans="2:3">
      <c r="B468">
        <v>986</v>
      </c>
      <c r="C468">
        <v>-6.1370440000000006E-9</v>
      </c>
    </row>
    <row r="469" spans="2:3">
      <c r="B469">
        <v>988</v>
      </c>
      <c r="C469">
        <v>-6.1429519999999996E-9</v>
      </c>
    </row>
    <row r="470" spans="2:3">
      <c r="B470">
        <v>990</v>
      </c>
      <c r="C470">
        <v>-6.1492740000000007E-9</v>
      </c>
    </row>
    <row r="471" spans="2:3">
      <c r="B471">
        <v>992</v>
      </c>
      <c r="C471">
        <v>-6.1528360000000004E-9</v>
      </c>
    </row>
    <row r="472" spans="2:3">
      <c r="B472">
        <v>994</v>
      </c>
      <c r="C472">
        <v>-6.1427739999999999E-9</v>
      </c>
    </row>
    <row r="473" spans="2:3">
      <c r="B473">
        <v>996</v>
      </c>
      <c r="C473">
        <v>-6.1587079999999995E-9</v>
      </c>
    </row>
    <row r="474" spans="2:3">
      <c r="B474">
        <v>998</v>
      </c>
      <c r="C474">
        <v>-6.1768239999999998E-9</v>
      </c>
    </row>
    <row r="475" spans="2:3">
      <c r="B475">
        <v>1000</v>
      </c>
      <c r="C475">
        <v>-6.1959259999999993E-9</v>
      </c>
    </row>
    <row r="476" spans="2:3">
      <c r="B476">
        <v>1002</v>
      </c>
      <c r="C476">
        <v>-6.2221139999999993E-9</v>
      </c>
    </row>
    <row r="477" spans="2:3">
      <c r="B477">
        <v>1004</v>
      </c>
      <c r="C477">
        <v>-6.24533E-9</v>
      </c>
    </row>
    <row r="478" spans="2:3">
      <c r="B478">
        <v>1006</v>
      </c>
      <c r="C478">
        <v>-6.2849200000000007E-9</v>
      </c>
    </row>
    <row r="479" spans="2:3">
      <c r="B479">
        <v>1008</v>
      </c>
      <c r="C479">
        <v>-6.3389960000000001E-9</v>
      </c>
    </row>
    <row r="480" spans="2:3">
      <c r="B480">
        <v>1010</v>
      </c>
      <c r="C480">
        <v>-6.3963559999999992E-9</v>
      </c>
    </row>
    <row r="481" spans="2:3">
      <c r="B481">
        <v>1012</v>
      </c>
      <c r="C481">
        <v>-6.450792E-9</v>
      </c>
    </row>
    <row r="482" spans="2:3">
      <c r="B482">
        <v>1014</v>
      </c>
      <c r="C482">
        <v>-6.5211340000000007E-9</v>
      </c>
    </row>
    <row r="483" spans="2:3">
      <c r="B483">
        <v>1016</v>
      </c>
      <c r="C483">
        <v>-6.573658E-9</v>
      </c>
    </row>
    <row r="484" spans="2:3">
      <c r="B484">
        <v>1018</v>
      </c>
      <c r="C484">
        <v>-6.6592613999999992E-9</v>
      </c>
    </row>
    <row r="485" spans="2:3">
      <c r="B485">
        <v>1020</v>
      </c>
      <c r="C485">
        <v>-6.7647907999999992E-9</v>
      </c>
    </row>
    <row r="486" spans="2:3">
      <c r="B486">
        <v>1022</v>
      </c>
      <c r="C486">
        <v>-6.864668199999999E-9</v>
      </c>
    </row>
    <row r="487" spans="2:3">
      <c r="B487">
        <v>1024</v>
      </c>
      <c r="C487">
        <v>-6.9705955999999977E-9</v>
      </c>
    </row>
    <row r="488" spans="2:3">
      <c r="B488">
        <v>1026</v>
      </c>
      <c r="C488">
        <v>-7.0631869999999969E-9</v>
      </c>
    </row>
    <row r="489" spans="2:3">
      <c r="B489">
        <v>1028</v>
      </c>
      <c r="C489">
        <v>-7.1420203999999986E-9</v>
      </c>
    </row>
    <row r="490" spans="2:3">
      <c r="B490">
        <v>1030</v>
      </c>
      <c r="C490">
        <v>-7.2215057999999972E-9</v>
      </c>
    </row>
    <row r="491" spans="2:3">
      <c r="B491">
        <v>1032</v>
      </c>
      <c r="C491">
        <v>-7.3076551999999976E-9</v>
      </c>
    </row>
    <row r="492" spans="2:3">
      <c r="B492">
        <v>1034</v>
      </c>
      <c r="C492">
        <v>-7.3856985999999998E-9</v>
      </c>
    </row>
    <row r="493" spans="2:3">
      <c r="B493">
        <v>1036</v>
      </c>
      <c r="C493">
        <v>-7.4593759999999983E-9</v>
      </c>
    </row>
    <row r="494" spans="2:3">
      <c r="B494">
        <v>1038</v>
      </c>
      <c r="C494">
        <v>-7.5172779999999997E-9</v>
      </c>
    </row>
    <row r="495" spans="2:3">
      <c r="B495">
        <v>1040</v>
      </c>
      <c r="C495">
        <v>-7.5613119999999992E-9</v>
      </c>
    </row>
    <row r="496" spans="2:3">
      <c r="B496">
        <v>1042</v>
      </c>
      <c r="C496">
        <v>-7.6067180000000026E-9</v>
      </c>
    </row>
    <row r="497" spans="2:3">
      <c r="B497">
        <v>1044</v>
      </c>
      <c r="C497">
        <v>-7.6307200000000024E-9</v>
      </c>
    </row>
    <row r="498" spans="2:3">
      <c r="B498">
        <v>1046</v>
      </c>
      <c r="C498">
        <v>-7.6494920000000009E-9</v>
      </c>
    </row>
    <row r="499" spans="2:3">
      <c r="B499">
        <v>1048</v>
      </c>
      <c r="C499">
        <v>-7.674388000000001E-9</v>
      </c>
    </row>
    <row r="500" spans="2:3">
      <c r="B500">
        <v>1050</v>
      </c>
      <c r="C500">
        <v>-7.6907760000000022E-9</v>
      </c>
    </row>
    <row r="501" spans="2:3">
      <c r="B501">
        <v>1052</v>
      </c>
      <c r="C501">
        <v>-7.7064779999999998E-9</v>
      </c>
    </row>
    <row r="502" spans="2:3">
      <c r="B502">
        <v>1054</v>
      </c>
      <c r="C502">
        <v>-7.7210560000000014E-9</v>
      </c>
    </row>
    <row r="503" spans="2:3">
      <c r="B503">
        <v>1056</v>
      </c>
      <c r="C503">
        <v>-7.7377400000000027E-9</v>
      </c>
    </row>
    <row r="504" spans="2:3">
      <c r="B504">
        <v>1058</v>
      </c>
      <c r="C504">
        <v>-7.7455780000000031E-9</v>
      </c>
    </row>
    <row r="505" spans="2:3">
      <c r="B505">
        <v>1060</v>
      </c>
      <c r="C505">
        <v>-7.7492340000000022E-9</v>
      </c>
    </row>
    <row r="506" spans="2:3">
      <c r="B506">
        <v>1062</v>
      </c>
      <c r="C506">
        <v>-7.7575100000000033E-9</v>
      </c>
    </row>
    <row r="507" spans="2:3">
      <c r="B507">
        <v>1064</v>
      </c>
      <c r="C507">
        <v>-7.786328000000003E-9</v>
      </c>
    </row>
    <row r="508" spans="2:3">
      <c r="B508">
        <v>1066</v>
      </c>
      <c r="C508">
        <v>-7.8324120000000025E-9</v>
      </c>
    </row>
    <row r="509" spans="2:3">
      <c r="B509">
        <v>1068</v>
      </c>
      <c r="C509">
        <v>-7.8859440000000006E-9</v>
      </c>
    </row>
    <row r="510" spans="2:3">
      <c r="B510">
        <v>1070</v>
      </c>
      <c r="C510">
        <v>-7.9412120000000028E-9</v>
      </c>
    </row>
    <row r="511" spans="2:3">
      <c r="B511">
        <v>1072</v>
      </c>
      <c r="C511">
        <v>-7.9984100000000032E-9</v>
      </c>
    </row>
    <row r="512" spans="2:3">
      <c r="B512">
        <v>1074</v>
      </c>
      <c r="C512">
        <v>-8.0468800000000023E-9</v>
      </c>
    </row>
    <row r="513" spans="2:3">
      <c r="B513">
        <v>1076</v>
      </c>
      <c r="C513">
        <v>-8.096966000000002E-9</v>
      </c>
    </row>
    <row r="514" spans="2:3">
      <c r="B514">
        <v>1078</v>
      </c>
      <c r="C514">
        <v>-8.1605900000000011E-9</v>
      </c>
    </row>
    <row r="515" spans="2:3">
      <c r="B515">
        <v>1080</v>
      </c>
      <c r="C515">
        <v>-8.234342000000001E-9</v>
      </c>
    </row>
    <row r="516" spans="2:3">
      <c r="B516">
        <v>1082</v>
      </c>
      <c r="C516">
        <v>-8.3241140000000006E-9</v>
      </c>
    </row>
    <row r="517" spans="2:3">
      <c r="B517">
        <v>1084</v>
      </c>
      <c r="C517">
        <v>-8.411932000000001E-9</v>
      </c>
    </row>
    <row r="518" spans="2:3">
      <c r="B518">
        <v>1086</v>
      </c>
      <c r="C518">
        <v>-8.4835720000000026E-9</v>
      </c>
    </row>
    <row r="519" spans="2:3">
      <c r="B519">
        <v>1088</v>
      </c>
      <c r="C519">
        <v>-8.5397340000000019E-9</v>
      </c>
    </row>
    <row r="520" spans="2:3">
      <c r="B520">
        <v>1090</v>
      </c>
      <c r="C520">
        <v>-8.5854320000000025E-9</v>
      </c>
    </row>
    <row r="521" spans="2:3">
      <c r="B521">
        <v>1092</v>
      </c>
      <c r="C521">
        <v>-8.6223119999999996E-9</v>
      </c>
    </row>
    <row r="522" spans="2:3">
      <c r="B522">
        <v>1094</v>
      </c>
      <c r="C522">
        <v>-8.6588820000000004E-9</v>
      </c>
    </row>
    <row r="523" spans="2:3">
      <c r="B523">
        <v>1096</v>
      </c>
      <c r="C523">
        <v>-8.6880040000000011E-9</v>
      </c>
    </row>
    <row r="524" spans="2:3">
      <c r="B524">
        <v>1098</v>
      </c>
      <c r="C524">
        <v>-8.7077700000000004E-9</v>
      </c>
    </row>
    <row r="525" spans="2:3">
      <c r="B525">
        <v>1100</v>
      </c>
      <c r="C525">
        <v>-8.7182619999999999E-9</v>
      </c>
    </row>
    <row r="526" spans="2:3">
      <c r="B526">
        <v>1102</v>
      </c>
      <c r="C526">
        <v>-8.7102179999999999E-9</v>
      </c>
    </row>
    <row r="527" spans="2:3">
      <c r="B527">
        <v>1104</v>
      </c>
      <c r="C527">
        <v>-8.699138E-9</v>
      </c>
    </row>
    <row r="528" spans="2:3">
      <c r="B528">
        <v>1106</v>
      </c>
      <c r="C528">
        <v>-8.6968739999999996E-9</v>
      </c>
    </row>
    <row r="529" spans="2:3">
      <c r="B529">
        <v>1108</v>
      </c>
      <c r="C529">
        <v>-8.7064980000000003E-9</v>
      </c>
    </row>
    <row r="530" spans="2:3">
      <c r="B530">
        <v>1110</v>
      </c>
      <c r="C530">
        <v>-8.7267180000000021E-9</v>
      </c>
    </row>
    <row r="531" spans="2:3">
      <c r="B531">
        <v>1112</v>
      </c>
      <c r="C531">
        <v>-8.7491920000000011E-9</v>
      </c>
    </row>
    <row r="532" spans="2:3">
      <c r="B532">
        <v>1114</v>
      </c>
      <c r="C532">
        <v>-8.7737740000000004E-9</v>
      </c>
    </row>
    <row r="533" spans="2:3">
      <c r="B533">
        <v>1116</v>
      </c>
      <c r="C533">
        <v>-8.8034819999999993E-9</v>
      </c>
    </row>
    <row r="534" spans="2:3">
      <c r="B534">
        <v>1118</v>
      </c>
      <c r="C534">
        <v>-8.832187999999998E-9</v>
      </c>
    </row>
    <row r="535" spans="2:3">
      <c r="B535">
        <v>1120</v>
      </c>
      <c r="C535">
        <v>-8.8610759999999968E-9</v>
      </c>
    </row>
    <row r="536" spans="2:3">
      <c r="B536">
        <v>1122</v>
      </c>
      <c r="C536">
        <v>-8.9077399999999976E-9</v>
      </c>
    </row>
    <row r="537" spans="2:3">
      <c r="B537">
        <v>1124</v>
      </c>
      <c r="C537">
        <v>-8.9560899999999982E-9</v>
      </c>
    </row>
    <row r="538" spans="2:3">
      <c r="B538">
        <v>1126</v>
      </c>
      <c r="C538">
        <v>-9.0101759999999975E-9</v>
      </c>
    </row>
    <row r="539" spans="2:3">
      <c r="B539">
        <v>1128</v>
      </c>
      <c r="C539">
        <v>-9.0621179999999999E-9</v>
      </c>
    </row>
    <row r="540" spans="2:3">
      <c r="B540">
        <v>1130</v>
      </c>
      <c r="C540">
        <v>-9.1133239999999977E-9</v>
      </c>
    </row>
    <row r="541" spans="2:3">
      <c r="B541">
        <v>1132</v>
      </c>
      <c r="C541">
        <v>-9.1655399999999965E-9</v>
      </c>
    </row>
    <row r="542" spans="2:3">
      <c r="B542">
        <v>1134</v>
      </c>
      <c r="C542">
        <v>-9.2169099999999969E-9</v>
      </c>
    </row>
    <row r="543" spans="2:3">
      <c r="B543">
        <v>1136</v>
      </c>
      <c r="C543">
        <v>-9.2640139999999973E-9</v>
      </c>
    </row>
    <row r="544" spans="2:3">
      <c r="B544">
        <v>1138</v>
      </c>
      <c r="C544">
        <v>-9.3194259999999991E-9</v>
      </c>
    </row>
    <row r="545" spans="2:3">
      <c r="B545">
        <v>1140</v>
      </c>
      <c r="C545">
        <v>-9.3589679999999977E-9</v>
      </c>
    </row>
    <row r="546" spans="2:3">
      <c r="B546">
        <v>1142</v>
      </c>
      <c r="C546">
        <v>-9.3811179999999977E-9</v>
      </c>
    </row>
    <row r="547" spans="2:3">
      <c r="B547">
        <v>1144</v>
      </c>
      <c r="C547">
        <v>-9.4105519999999968E-9</v>
      </c>
    </row>
    <row r="548" spans="2:3">
      <c r="B548">
        <v>1146</v>
      </c>
      <c r="C548">
        <v>-9.4485999999999957E-9</v>
      </c>
    </row>
    <row r="549" spans="2:3">
      <c r="B549">
        <v>1148</v>
      </c>
      <c r="C549">
        <v>-9.4731879999999969E-9</v>
      </c>
    </row>
    <row r="550" spans="2:3">
      <c r="B550">
        <v>1150</v>
      </c>
      <c r="C550">
        <v>-9.505963999999996E-9</v>
      </c>
    </row>
    <row r="551" spans="2:3">
      <c r="B551">
        <v>1152</v>
      </c>
      <c r="C551">
        <v>-9.5403799999999968E-9</v>
      </c>
    </row>
    <row r="552" spans="2:3">
      <c r="B552">
        <v>1154</v>
      </c>
      <c r="C552">
        <v>-9.5816919999999971E-9</v>
      </c>
    </row>
    <row r="553" spans="2:3">
      <c r="B553">
        <v>1156</v>
      </c>
      <c r="C553">
        <v>-9.6207239999999986E-9</v>
      </c>
    </row>
    <row r="554" spans="2:3">
      <c r="B554">
        <v>1158</v>
      </c>
      <c r="C554">
        <v>-9.6646819999999971E-9</v>
      </c>
    </row>
    <row r="555" spans="2:3">
      <c r="B555">
        <v>1160</v>
      </c>
      <c r="C555">
        <v>-9.7281859999999976E-9</v>
      </c>
    </row>
    <row r="556" spans="2:3">
      <c r="B556">
        <v>1162</v>
      </c>
      <c r="C556">
        <v>-9.7816760000000005E-9</v>
      </c>
    </row>
    <row r="557" spans="2:3">
      <c r="B557">
        <v>1164</v>
      </c>
      <c r="C557">
        <v>-9.8204459999999978E-9</v>
      </c>
    </row>
    <row r="558" spans="2:3">
      <c r="B558">
        <v>1166</v>
      </c>
      <c r="C558">
        <v>-9.8278759999999989E-9</v>
      </c>
    </row>
    <row r="559" spans="2:3">
      <c r="B559">
        <v>1168</v>
      </c>
      <c r="C559">
        <v>-9.8257299999999997E-9</v>
      </c>
    </row>
    <row r="560" spans="2:3">
      <c r="B560">
        <v>1170</v>
      </c>
      <c r="C560">
        <v>-9.810837999999999E-9</v>
      </c>
    </row>
    <row r="561" spans="2:3">
      <c r="B561">
        <v>1172</v>
      </c>
      <c r="C561">
        <v>-9.7811420000000006E-9</v>
      </c>
    </row>
    <row r="562" spans="2:3">
      <c r="B562">
        <v>1174</v>
      </c>
      <c r="C562">
        <v>-9.7411459999999996E-9</v>
      </c>
    </row>
    <row r="563" spans="2:3">
      <c r="B563">
        <v>1176</v>
      </c>
      <c r="C563">
        <v>-9.7061840000000018E-9</v>
      </c>
    </row>
    <row r="564" spans="2:3">
      <c r="B564">
        <v>1178</v>
      </c>
      <c r="C564">
        <v>-9.66083E-9</v>
      </c>
    </row>
    <row r="565" spans="2:3">
      <c r="B565">
        <v>1180</v>
      </c>
      <c r="C565">
        <v>-9.6187200000000001E-9</v>
      </c>
    </row>
    <row r="566" spans="2:3">
      <c r="B566">
        <v>1182</v>
      </c>
      <c r="C566">
        <v>-9.5707240000000015E-9</v>
      </c>
    </row>
    <row r="567" spans="2:3">
      <c r="B567">
        <v>1184</v>
      </c>
      <c r="C567">
        <v>-9.5277040000000026E-9</v>
      </c>
    </row>
    <row r="568" spans="2:3">
      <c r="B568">
        <v>1186</v>
      </c>
      <c r="C568">
        <v>-9.5056760000000018E-9</v>
      </c>
    </row>
    <row r="569" spans="2:3">
      <c r="B569">
        <v>1188</v>
      </c>
      <c r="C569">
        <v>-9.4993820000000022E-9</v>
      </c>
    </row>
    <row r="570" spans="2:3">
      <c r="B570">
        <v>1190</v>
      </c>
      <c r="C570">
        <v>-9.5024060000000017E-9</v>
      </c>
    </row>
    <row r="571" spans="2:3">
      <c r="B571">
        <v>1192</v>
      </c>
      <c r="C571">
        <v>-9.5168840000000028E-9</v>
      </c>
    </row>
    <row r="572" spans="2:3">
      <c r="B572">
        <v>1194</v>
      </c>
      <c r="C572">
        <v>-9.5465320000000024E-9</v>
      </c>
    </row>
    <row r="573" spans="2:3">
      <c r="B573">
        <v>1196</v>
      </c>
      <c r="C573">
        <v>-9.5639360000000016E-9</v>
      </c>
    </row>
    <row r="574" spans="2:3">
      <c r="B574">
        <v>1198</v>
      </c>
      <c r="C574">
        <v>-9.5760120000000014E-9</v>
      </c>
    </row>
    <row r="575" spans="2:3">
      <c r="B575">
        <v>1200</v>
      </c>
      <c r="C575">
        <v>-9.5768720000000025E-9</v>
      </c>
    </row>
    <row r="576" spans="2:3">
      <c r="B576">
        <v>1202</v>
      </c>
      <c r="C576">
        <v>-9.5906280000000018E-9</v>
      </c>
    </row>
    <row r="577" spans="2:3">
      <c r="B577">
        <v>1204</v>
      </c>
      <c r="C577">
        <v>-9.6070399999999991E-9</v>
      </c>
    </row>
    <row r="578" spans="2:3">
      <c r="B578">
        <v>1206</v>
      </c>
      <c r="C578">
        <v>-9.6154680000000007E-9</v>
      </c>
    </row>
    <row r="579" spans="2:3">
      <c r="B579">
        <v>1208</v>
      </c>
      <c r="C579">
        <v>-9.6236620000000005E-9</v>
      </c>
    </row>
    <row r="580" spans="2:3">
      <c r="B580">
        <v>1210</v>
      </c>
      <c r="C580">
        <v>-9.630506E-9</v>
      </c>
    </row>
    <row r="581" spans="2:3">
      <c r="B581">
        <v>1212</v>
      </c>
      <c r="C581">
        <v>-9.6386099999999992E-9</v>
      </c>
    </row>
    <row r="582" spans="2:3">
      <c r="B582">
        <v>1214</v>
      </c>
      <c r="C582">
        <v>-9.6491639999999986E-9</v>
      </c>
    </row>
    <row r="583" spans="2:3">
      <c r="B583">
        <v>1216</v>
      </c>
      <c r="C583">
        <v>-9.6767079999999991E-9</v>
      </c>
    </row>
    <row r="584" spans="2:3">
      <c r="B584">
        <v>1218</v>
      </c>
      <c r="C584">
        <v>-9.7059379999999978E-9</v>
      </c>
    </row>
    <row r="585" spans="2:3">
      <c r="B585">
        <v>1220</v>
      </c>
      <c r="C585">
        <v>-9.7322439999999991E-9</v>
      </c>
    </row>
    <row r="586" spans="2:3">
      <c r="B586">
        <v>1222</v>
      </c>
      <c r="C586">
        <v>-9.7595460000000002E-9</v>
      </c>
    </row>
    <row r="587" spans="2:3">
      <c r="B587">
        <v>1224</v>
      </c>
      <c r="C587">
        <v>-9.7820919999999991E-9</v>
      </c>
    </row>
    <row r="588" spans="2:3">
      <c r="B588">
        <v>1226</v>
      </c>
      <c r="C588">
        <v>-9.7969620000000011E-9</v>
      </c>
    </row>
    <row r="589" spans="2:3">
      <c r="B589">
        <v>1228</v>
      </c>
      <c r="C589">
        <v>-9.8163719999999995E-9</v>
      </c>
    </row>
    <row r="590" spans="2:3">
      <c r="B590">
        <v>1230</v>
      </c>
      <c r="C590">
        <v>-9.8251579999999977E-9</v>
      </c>
    </row>
    <row r="591" spans="2:3">
      <c r="B591">
        <v>1232</v>
      </c>
      <c r="C591">
        <v>-9.8303939999999992E-9</v>
      </c>
    </row>
    <row r="592" spans="2:3">
      <c r="B592">
        <v>1234</v>
      </c>
      <c r="C592">
        <v>-9.8163739999999985E-9</v>
      </c>
    </row>
    <row r="593" spans="2:3">
      <c r="B593">
        <v>1236</v>
      </c>
      <c r="C593">
        <v>-9.7953799999999997E-9</v>
      </c>
    </row>
    <row r="594" spans="2:3">
      <c r="B594">
        <v>1238</v>
      </c>
      <c r="C594">
        <v>-9.7687420000000001E-9</v>
      </c>
    </row>
    <row r="595" spans="2:3">
      <c r="B595">
        <v>1240</v>
      </c>
      <c r="C595">
        <v>-9.7626339999999986E-9</v>
      </c>
    </row>
    <row r="596" spans="2:3">
      <c r="B596">
        <v>1242</v>
      </c>
      <c r="C596">
        <v>-9.7614339999999982E-9</v>
      </c>
    </row>
    <row r="597" spans="2:3">
      <c r="B597">
        <v>1244</v>
      </c>
      <c r="C597">
        <v>-9.7664739999999985E-9</v>
      </c>
    </row>
    <row r="598" spans="2:3">
      <c r="B598">
        <v>1246</v>
      </c>
      <c r="C598">
        <v>-9.7711979999999989E-9</v>
      </c>
    </row>
    <row r="599" spans="2:3">
      <c r="B599">
        <v>1248</v>
      </c>
      <c r="C599">
        <v>-9.7646859999999976E-9</v>
      </c>
    </row>
    <row r="600" spans="2:3">
      <c r="B600">
        <v>1250</v>
      </c>
      <c r="C600">
        <v>-9.7519939999999983E-9</v>
      </c>
    </row>
    <row r="601" spans="2:3">
      <c r="B601">
        <v>1252</v>
      </c>
      <c r="C601">
        <v>-9.7393739999999988E-9</v>
      </c>
    </row>
    <row r="602" spans="2:3">
      <c r="B602">
        <v>1254</v>
      </c>
      <c r="C602">
        <v>-9.7341239999999978E-9</v>
      </c>
    </row>
    <row r="603" spans="2:3">
      <c r="B603">
        <v>1256</v>
      </c>
      <c r="C603">
        <v>-9.7206399999999992E-9</v>
      </c>
    </row>
    <row r="604" spans="2:3">
      <c r="B604">
        <v>1258</v>
      </c>
      <c r="C604">
        <v>-9.7090539999999985E-9</v>
      </c>
    </row>
    <row r="605" spans="2:3">
      <c r="B605">
        <v>1260</v>
      </c>
      <c r="C605">
        <v>-9.6752779999999982E-9</v>
      </c>
    </row>
    <row r="606" spans="2:3">
      <c r="B606">
        <v>1262</v>
      </c>
      <c r="C606">
        <v>-9.6512199999999989E-9</v>
      </c>
    </row>
    <row r="607" spans="2:3">
      <c r="B607">
        <v>1264</v>
      </c>
      <c r="C607">
        <v>-9.6289039999999989E-9</v>
      </c>
    </row>
    <row r="608" spans="2:3">
      <c r="B608">
        <v>1266</v>
      </c>
      <c r="C608">
        <v>-9.6197619999999997E-9</v>
      </c>
    </row>
    <row r="609" spans="2:3">
      <c r="B609">
        <v>1268</v>
      </c>
      <c r="C609">
        <v>-9.6226879999999994E-9</v>
      </c>
    </row>
    <row r="610" spans="2:3">
      <c r="B610">
        <v>1270</v>
      </c>
      <c r="C610">
        <v>-9.6402779999999983E-9</v>
      </c>
    </row>
    <row r="611" spans="2:3">
      <c r="B611">
        <v>1272</v>
      </c>
      <c r="C611">
        <v>-9.6505859999999986E-9</v>
      </c>
    </row>
    <row r="612" spans="2:3">
      <c r="B612">
        <v>1274</v>
      </c>
      <c r="C612">
        <v>-9.657743999999999E-9</v>
      </c>
    </row>
    <row r="613" spans="2:3">
      <c r="B613">
        <v>1276</v>
      </c>
      <c r="C613">
        <v>-9.6609339999999984E-9</v>
      </c>
    </row>
    <row r="614" spans="2:3">
      <c r="B614">
        <v>1278</v>
      </c>
      <c r="C614">
        <v>-9.6673279999999985E-9</v>
      </c>
    </row>
    <row r="615" spans="2:3">
      <c r="B615">
        <v>1280</v>
      </c>
      <c r="C615">
        <v>-9.6802819999999986E-9</v>
      </c>
    </row>
    <row r="616" spans="2:3">
      <c r="B616">
        <v>1282</v>
      </c>
      <c r="C616">
        <v>-9.6769139999999986E-9</v>
      </c>
    </row>
    <row r="617" spans="2:3">
      <c r="B617">
        <v>1284</v>
      </c>
      <c r="C617">
        <v>-9.6579559999999987E-9</v>
      </c>
    </row>
    <row r="618" spans="2:3">
      <c r="B618">
        <v>1286</v>
      </c>
      <c r="C618">
        <v>-9.6243679999999989E-9</v>
      </c>
    </row>
    <row r="619" spans="2:3">
      <c r="B619">
        <v>1288</v>
      </c>
      <c r="C619">
        <v>-9.5829059999999987E-9</v>
      </c>
    </row>
    <row r="620" spans="2:3">
      <c r="B620">
        <v>1290</v>
      </c>
      <c r="C620">
        <v>-9.5322619999999981E-9</v>
      </c>
    </row>
    <row r="621" spans="2:3">
      <c r="B621">
        <v>1292</v>
      </c>
      <c r="C621">
        <v>-9.4846839999999971E-9</v>
      </c>
    </row>
    <row r="622" spans="2:3">
      <c r="B622">
        <v>1294</v>
      </c>
      <c r="C622">
        <v>-9.4356539999999982E-9</v>
      </c>
    </row>
    <row r="623" spans="2:3">
      <c r="B623">
        <v>1296</v>
      </c>
      <c r="C623">
        <v>-9.4061759999999982E-9</v>
      </c>
    </row>
    <row r="624" spans="2:3">
      <c r="B624">
        <v>1298</v>
      </c>
      <c r="C624">
        <v>-9.3809379999999982E-9</v>
      </c>
    </row>
    <row r="625" spans="2:3">
      <c r="B625">
        <v>1300</v>
      </c>
      <c r="C625">
        <v>-9.3531139999999977E-9</v>
      </c>
    </row>
    <row r="626" spans="2:3">
      <c r="B626">
        <v>1302</v>
      </c>
      <c r="C626">
        <v>-9.3225759999999974E-9</v>
      </c>
    </row>
    <row r="627" spans="2:3">
      <c r="B627">
        <v>1304</v>
      </c>
      <c r="C627">
        <v>-9.2965639999999971E-9</v>
      </c>
    </row>
    <row r="628" spans="2:3">
      <c r="B628">
        <v>1306</v>
      </c>
      <c r="C628">
        <v>-9.2682139999999977E-9</v>
      </c>
    </row>
    <row r="629" spans="2:3">
      <c r="B629">
        <v>1308</v>
      </c>
      <c r="C629">
        <v>-9.2205179999999972E-9</v>
      </c>
    </row>
    <row r="630" spans="2:3">
      <c r="B630">
        <v>1310</v>
      </c>
      <c r="C630">
        <v>-9.1723919999999986E-9</v>
      </c>
    </row>
    <row r="631" spans="2:3">
      <c r="B631">
        <v>1312</v>
      </c>
      <c r="C631">
        <v>-9.1154259999999994E-9</v>
      </c>
    </row>
    <row r="632" spans="2:3">
      <c r="B632">
        <v>1314</v>
      </c>
      <c r="C632">
        <v>-9.0593999999999971E-9</v>
      </c>
    </row>
    <row r="633" spans="2:3">
      <c r="B633">
        <v>1316</v>
      </c>
      <c r="C633">
        <v>-8.9704659999999983E-9</v>
      </c>
    </row>
    <row r="634" spans="2:3">
      <c r="B634">
        <v>1318</v>
      </c>
      <c r="C634">
        <v>-8.872849999999998E-9</v>
      </c>
    </row>
    <row r="635" spans="2:3">
      <c r="B635">
        <v>1320</v>
      </c>
      <c r="C635">
        <v>-8.7732559999999991E-9</v>
      </c>
    </row>
    <row r="636" spans="2:3">
      <c r="B636">
        <v>1322</v>
      </c>
      <c r="C636">
        <v>-8.661845999999999E-9</v>
      </c>
    </row>
    <row r="637" spans="2:3">
      <c r="B637">
        <v>1324</v>
      </c>
      <c r="C637">
        <v>-8.5441099999999989E-9</v>
      </c>
    </row>
    <row r="638" spans="2:3">
      <c r="B638">
        <v>1326</v>
      </c>
      <c r="C638">
        <v>-8.4266139999999993E-9</v>
      </c>
    </row>
    <row r="639" spans="2:3">
      <c r="B639">
        <v>1328</v>
      </c>
      <c r="C639">
        <v>-8.3153979999999998E-9</v>
      </c>
    </row>
    <row r="640" spans="2:3">
      <c r="B640">
        <v>1330</v>
      </c>
      <c r="C640">
        <v>-8.2065639999999986E-9</v>
      </c>
    </row>
    <row r="641" spans="2:3">
      <c r="B641">
        <v>1332</v>
      </c>
      <c r="C641">
        <v>-8.1111479999999998E-9</v>
      </c>
    </row>
    <row r="642" spans="2:3">
      <c r="B642">
        <v>1334</v>
      </c>
      <c r="C642">
        <v>-8.0209079999999999E-9</v>
      </c>
    </row>
    <row r="643" spans="2:3">
      <c r="B643">
        <v>1336</v>
      </c>
      <c r="C643">
        <v>-7.9526580000000003E-9</v>
      </c>
    </row>
    <row r="644" spans="2:3">
      <c r="B644">
        <v>1338</v>
      </c>
      <c r="C644">
        <v>-7.8880679999999994E-9</v>
      </c>
    </row>
    <row r="645" spans="2:3">
      <c r="B645">
        <v>1340</v>
      </c>
      <c r="C645">
        <v>-7.8126680000000003E-9</v>
      </c>
    </row>
    <row r="646" spans="2:3">
      <c r="B646">
        <v>1342</v>
      </c>
      <c r="C646">
        <v>-7.7493220000000005E-9</v>
      </c>
    </row>
    <row r="647" spans="2:3">
      <c r="B647">
        <v>1344</v>
      </c>
      <c r="C647">
        <v>-7.6971719999999996E-9</v>
      </c>
    </row>
    <row r="648" spans="2:3">
      <c r="B648">
        <v>1346</v>
      </c>
      <c r="C648">
        <v>-7.6509400000000009E-9</v>
      </c>
    </row>
    <row r="649" spans="2:3">
      <c r="B649">
        <v>1348</v>
      </c>
      <c r="C649">
        <v>-7.6124539999999997E-9</v>
      </c>
    </row>
    <row r="650" spans="2:3">
      <c r="B650">
        <v>1350</v>
      </c>
      <c r="C650">
        <v>-7.5833460000000003E-9</v>
      </c>
    </row>
    <row r="651" spans="2:3">
      <c r="B651">
        <v>1352</v>
      </c>
      <c r="C651">
        <v>-7.5465400000000019E-9</v>
      </c>
    </row>
    <row r="652" spans="2:3">
      <c r="B652">
        <v>1354</v>
      </c>
      <c r="C652">
        <v>-7.5061620000000015E-9</v>
      </c>
    </row>
    <row r="653" spans="2:3">
      <c r="B653">
        <v>1356</v>
      </c>
      <c r="C653">
        <v>-7.4688260000000014E-9</v>
      </c>
    </row>
    <row r="654" spans="2:3">
      <c r="B654">
        <v>1358</v>
      </c>
      <c r="C654">
        <v>-7.4287000000000019E-9</v>
      </c>
    </row>
    <row r="655" spans="2:3">
      <c r="B655">
        <v>1360</v>
      </c>
      <c r="C655">
        <v>-7.3994660000000019E-9</v>
      </c>
    </row>
    <row r="656" spans="2:3">
      <c r="B656">
        <v>1362</v>
      </c>
      <c r="C656">
        <v>-7.3633480000000029E-9</v>
      </c>
    </row>
    <row r="657" spans="2:3">
      <c r="B657">
        <v>1364</v>
      </c>
      <c r="C657">
        <v>-7.3253160000000042E-9</v>
      </c>
    </row>
    <row r="658" spans="2:3">
      <c r="B658">
        <v>1366</v>
      </c>
      <c r="C658">
        <v>-7.2832360000000039E-9</v>
      </c>
    </row>
    <row r="659" spans="2:3">
      <c r="B659">
        <v>1368</v>
      </c>
      <c r="C659">
        <v>-7.2458200000000038E-9</v>
      </c>
    </row>
    <row r="660" spans="2:3">
      <c r="B660">
        <v>1370</v>
      </c>
      <c r="C660">
        <v>-7.1993960000000026E-9</v>
      </c>
    </row>
    <row r="661" spans="2:3">
      <c r="B661">
        <v>1372</v>
      </c>
      <c r="C661">
        <v>-7.170420000000003E-9</v>
      </c>
    </row>
    <row r="662" spans="2:3">
      <c r="B662">
        <v>1374</v>
      </c>
      <c r="C662">
        <v>-7.1397580000000004E-9</v>
      </c>
    </row>
    <row r="663" spans="2:3">
      <c r="B663">
        <v>1376</v>
      </c>
      <c r="C663">
        <v>-7.1004860000000001E-9</v>
      </c>
    </row>
    <row r="664" spans="2:3">
      <c r="B664">
        <v>1378</v>
      </c>
      <c r="C664">
        <v>-7.0542620000000006E-9</v>
      </c>
    </row>
    <row r="665" spans="2:3">
      <c r="B665">
        <v>1380</v>
      </c>
      <c r="C665">
        <v>-6.9951600000000005E-9</v>
      </c>
    </row>
    <row r="666" spans="2:3">
      <c r="B666">
        <v>1382</v>
      </c>
      <c r="C666">
        <v>-6.9447159999999999E-9</v>
      </c>
    </row>
    <row r="667" spans="2:3">
      <c r="B667">
        <v>1384</v>
      </c>
      <c r="C667">
        <v>-6.896631999999999E-9</v>
      </c>
    </row>
    <row r="668" spans="2:3">
      <c r="B668">
        <v>1386</v>
      </c>
      <c r="C668">
        <v>-6.8616939999999989E-9</v>
      </c>
    </row>
    <row r="669" spans="2:3">
      <c r="B669">
        <v>1388</v>
      </c>
      <c r="C669">
        <v>-6.8265279999999989E-9</v>
      </c>
    </row>
    <row r="670" spans="2:3">
      <c r="B670">
        <v>1390</v>
      </c>
      <c r="C670">
        <v>-6.7962499999999996E-9</v>
      </c>
    </row>
    <row r="671" spans="2:3">
      <c r="B671">
        <v>1392</v>
      </c>
      <c r="C671">
        <v>-6.7619660000000003E-9</v>
      </c>
    </row>
    <row r="672" spans="2:3">
      <c r="B672">
        <v>1394</v>
      </c>
      <c r="C672">
        <v>-6.7255380000000001E-9</v>
      </c>
    </row>
    <row r="673" spans="2:3">
      <c r="B673">
        <v>1396</v>
      </c>
      <c r="C673">
        <v>-6.6893339999999993E-9</v>
      </c>
    </row>
    <row r="674" spans="2:3">
      <c r="B674">
        <v>1398</v>
      </c>
      <c r="C674">
        <v>-6.6590119999999991E-9</v>
      </c>
    </row>
    <row r="675" spans="2:3">
      <c r="B675">
        <v>1400</v>
      </c>
      <c r="C675">
        <v>-6.6405540000000006E-9</v>
      </c>
    </row>
    <row r="676" spans="2:3">
      <c r="B676">
        <v>1402</v>
      </c>
      <c r="C676">
        <v>-6.6279020000000001E-9</v>
      </c>
    </row>
    <row r="677" spans="2:3">
      <c r="B677">
        <v>1404</v>
      </c>
      <c r="C677">
        <v>-6.6190539999999986E-9</v>
      </c>
    </row>
    <row r="678" spans="2:3">
      <c r="B678">
        <v>1406</v>
      </c>
      <c r="C678">
        <v>-6.6075459999999987E-9</v>
      </c>
    </row>
    <row r="679" spans="2:3">
      <c r="B679">
        <v>1408</v>
      </c>
      <c r="C679">
        <v>-6.6059419999999986E-9</v>
      </c>
    </row>
    <row r="680" spans="2:3">
      <c r="B680">
        <v>1410</v>
      </c>
      <c r="C680">
        <v>-6.5977679999999986E-9</v>
      </c>
    </row>
    <row r="681" spans="2:3">
      <c r="B681">
        <v>1412</v>
      </c>
      <c r="C681">
        <v>-6.5851179999999978E-9</v>
      </c>
    </row>
    <row r="682" spans="2:3">
      <c r="B682">
        <v>1414</v>
      </c>
      <c r="C682">
        <v>-6.5748539999999974E-9</v>
      </c>
    </row>
    <row r="683" spans="2:3">
      <c r="B683">
        <v>1416</v>
      </c>
      <c r="C683">
        <v>-6.5633379999999975E-9</v>
      </c>
    </row>
    <row r="684" spans="2:3">
      <c r="B684">
        <v>1418</v>
      </c>
      <c r="C684">
        <v>-6.5506559999999973E-9</v>
      </c>
    </row>
    <row r="685" spans="2:3">
      <c r="B685">
        <v>1420</v>
      </c>
      <c r="C685">
        <v>-6.5371239999999966E-9</v>
      </c>
    </row>
    <row r="686" spans="2:3">
      <c r="B686">
        <v>1422</v>
      </c>
      <c r="C686">
        <v>-6.5239599999999974E-9</v>
      </c>
    </row>
    <row r="687" spans="2:3">
      <c r="B687">
        <v>1424</v>
      </c>
      <c r="C687">
        <v>-6.534205999999997E-9</v>
      </c>
    </row>
    <row r="688" spans="2:3">
      <c r="B688">
        <v>1426</v>
      </c>
      <c r="C688">
        <v>-6.5618239999999955E-9</v>
      </c>
    </row>
    <row r="689" spans="2:3">
      <c r="B689">
        <v>1428</v>
      </c>
      <c r="C689">
        <v>-6.5904119999999979E-9</v>
      </c>
    </row>
    <row r="690" spans="2:3">
      <c r="B690">
        <v>1430</v>
      </c>
      <c r="C690">
        <v>-6.6333299999999982E-9</v>
      </c>
    </row>
    <row r="691" spans="2:3">
      <c r="B691">
        <v>1432</v>
      </c>
      <c r="C691">
        <v>-6.6747159999999982E-9</v>
      </c>
    </row>
    <row r="692" spans="2:3">
      <c r="B692">
        <v>1434</v>
      </c>
      <c r="C692">
        <v>-6.7295619999999982E-9</v>
      </c>
    </row>
    <row r="693" spans="2:3">
      <c r="B693">
        <v>1436</v>
      </c>
      <c r="C693">
        <v>-6.7912859999999979E-9</v>
      </c>
    </row>
    <row r="694" spans="2:3">
      <c r="B694">
        <v>1438</v>
      </c>
      <c r="C694">
        <v>-6.8633899999999986E-9</v>
      </c>
    </row>
    <row r="695" spans="2:3">
      <c r="B695">
        <v>1440</v>
      </c>
      <c r="C695">
        <v>-6.9451919999999978E-9</v>
      </c>
    </row>
    <row r="696" spans="2:3">
      <c r="B696">
        <v>1442</v>
      </c>
      <c r="C696">
        <v>-7.0313999999999987E-9</v>
      </c>
    </row>
    <row r="697" spans="2:3">
      <c r="B697">
        <v>1444</v>
      </c>
      <c r="C697">
        <v>-7.0852039999999991E-9</v>
      </c>
    </row>
    <row r="698" spans="2:3">
      <c r="B698">
        <v>1446</v>
      </c>
      <c r="C698">
        <v>-7.1244679999999993E-9</v>
      </c>
    </row>
    <row r="699" spans="2:3">
      <c r="B699">
        <v>1448</v>
      </c>
      <c r="C699">
        <v>-7.1618760000000001E-9</v>
      </c>
    </row>
    <row r="700" spans="2:3">
      <c r="B700">
        <v>1450</v>
      </c>
      <c r="C700">
        <v>-7.1904879999999994E-9</v>
      </c>
    </row>
    <row r="701" spans="2:3">
      <c r="B701">
        <v>1452</v>
      </c>
      <c r="C701">
        <v>-7.2192779999999984E-9</v>
      </c>
    </row>
    <row r="702" spans="2:3">
      <c r="B702">
        <v>1454</v>
      </c>
      <c r="C702">
        <v>-7.2305100000000005E-9</v>
      </c>
    </row>
    <row r="703" spans="2:3">
      <c r="B703">
        <v>1456</v>
      </c>
      <c r="C703">
        <v>-7.2354540000000016E-9</v>
      </c>
    </row>
    <row r="704" spans="2:3">
      <c r="B704">
        <v>1458</v>
      </c>
      <c r="C704">
        <v>-7.2436439999999992E-9</v>
      </c>
    </row>
    <row r="705" spans="2:3">
      <c r="B705">
        <v>1460</v>
      </c>
      <c r="C705">
        <v>-7.2510179999999998E-9</v>
      </c>
    </row>
    <row r="706" spans="2:3">
      <c r="B706">
        <v>1462</v>
      </c>
      <c r="C706">
        <v>-7.2568259999999992E-9</v>
      </c>
    </row>
    <row r="707" spans="2:3">
      <c r="B707">
        <v>1464</v>
      </c>
      <c r="C707">
        <v>-7.2618039999999995E-9</v>
      </c>
    </row>
    <row r="708" spans="2:3">
      <c r="B708">
        <v>1466</v>
      </c>
      <c r="C708">
        <v>-7.2579179999999999E-9</v>
      </c>
    </row>
    <row r="709" spans="2:3">
      <c r="B709">
        <v>1468</v>
      </c>
      <c r="C709">
        <v>-7.2440239999999988E-9</v>
      </c>
    </row>
    <row r="710" spans="2:3">
      <c r="B710">
        <v>1470</v>
      </c>
      <c r="C710">
        <v>-7.2300820000000014E-9</v>
      </c>
    </row>
    <row r="711" spans="2:3">
      <c r="B711">
        <v>1472</v>
      </c>
      <c r="C711">
        <v>-7.2049220000000006E-9</v>
      </c>
    </row>
    <row r="712" spans="2:3">
      <c r="B712">
        <v>1474</v>
      </c>
      <c r="C712">
        <v>-7.1953619999999997E-9</v>
      </c>
    </row>
    <row r="713" spans="2:3">
      <c r="B713">
        <v>1476</v>
      </c>
      <c r="C713">
        <v>-7.1928759999999996E-9</v>
      </c>
    </row>
    <row r="714" spans="2:3">
      <c r="B714">
        <v>1478</v>
      </c>
      <c r="C714">
        <v>-7.1854779999999997E-9</v>
      </c>
    </row>
    <row r="715" spans="2:3">
      <c r="B715">
        <v>1480</v>
      </c>
      <c r="C715">
        <v>-7.1737060000000008E-9</v>
      </c>
    </row>
    <row r="716" spans="2:3">
      <c r="B716">
        <v>1482</v>
      </c>
      <c r="C716">
        <v>-7.1641100000000008E-9</v>
      </c>
    </row>
    <row r="717" spans="2:3">
      <c r="B717">
        <v>1484</v>
      </c>
      <c r="C717">
        <v>-7.1550399999999997E-9</v>
      </c>
    </row>
    <row r="718" spans="2:3">
      <c r="B718">
        <v>1486</v>
      </c>
      <c r="C718">
        <v>-7.1413179999999997E-9</v>
      </c>
    </row>
    <row r="719" spans="2:3">
      <c r="B719">
        <v>1488</v>
      </c>
      <c r="C719">
        <v>-7.1396820000000009E-9</v>
      </c>
    </row>
    <row r="720" spans="2:3">
      <c r="B720">
        <v>1490</v>
      </c>
      <c r="C720">
        <v>-7.1334419999999995E-9</v>
      </c>
    </row>
    <row r="721" spans="2:3">
      <c r="B721">
        <v>1492</v>
      </c>
      <c r="C721">
        <v>-7.1234379999999993E-9</v>
      </c>
    </row>
    <row r="722" spans="2:3">
      <c r="B722">
        <v>1494</v>
      </c>
      <c r="C722">
        <v>-7.1059239999999998E-9</v>
      </c>
    </row>
    <row r="723" spans="2:3">
      <c r="B723">
        <v>1496</v>
      </c>
      <c r="C723">
        <v>-7.0836800000000005E-9</v>
      </c>
    </row>
    <row r="724" spans="2:3">
      <c r="B724">
        <v>1498</v>
      </c>
      <c r="C724">
        <v>-7.0587479999999988E-9</v>
      </c>
    </row>
    <row r="725" spans="2:3">
      <c r="B725">
        <v>1500</v>
      </c>
      <c r="C725">
        <v>-7.0356340000000001E-9</v>
      </c>
    </row>
    <row r="726" spans="2:3">
      <c r="B726">
        <v>1502</v>
      </c>
      <c r="C726">
        <v>-7.0035099999999995E-9</v>
      </c>
    </row>
    <row r="727" spans="2:3">
      <c r="B727">
        <v>1504</v>
      </c>
      <c r="C727">
        <v>-6.9716359999999993E-9</v>
      </c>
    </row>
    <row r="728" spans="2:3">
      <c r="B728">
        <v>1506</v>
      </c>
      <c r="C728">
        <v>-6.9435420000000004E-9</v>
      </c>
    </row>
    <row r="729" spans="2:3">
      <c r="B729">
        <v>1508</v>
      </c>
      <c r="C729">
        <v>-6.8982899999999998E-9</v>
      </c>
    </row>
    <row r="730" spans="2:3">
      <c r="B730">
        <v>1510</v>
      </c>
      <c r="C730">
        <v>-6.8587779999999991E-9</v>
      </c>
    </row>
    <row r="731" spans="2:3">
      <c r="B731">
        <v>1512</v>
      </c>
      <c r="C731">
        <v>-6.8307779999999988E-9</v>
      </c>
    </row>
    <row r="732" spans="2:3">
      <c r="B732">
        <v>1514</v>
      </c>
      <c r="C732">
        <v>-6.7905059999999974E-9</v>
      </c>
    </row>
    <row r="733" spans="2:3">
      <c r="B733">
        <v>1516</v>
      </c>
      <c r="C733">
        <v>-6.7579599999999989E-9</v>
      </c>
    </row>
    <row r="734" spans="2:3">
      <c r="B734">
        <v>1518</v>
      </c>
      <c r="C734">
        <v>-6.7298319999999983E-9</v>
      </c>
    </row>
    <row r="735" spans="2:3">
      <c r="B735">
        <v>1520</v>
      </c>
      <c r="C735">
        <v>-6.6997560000000004E-9</v>
      </c>
    </row>
    <row r="736" spans="2:3">
      <c r="B736">
        <v>1522</v>
      </c>
      <c r="C736">
        <v>-6.6750939999999996E-9</v>
      </c>
    </row>
    <row r="737" spans="2:3">
      <c r="B737">
        <v>1524</v>
      </c>
      <c r="C737">
        <v>-6.6300039999999993E-9</v>
      </c>
    </row>
    <row r="738" spans="2:3">
      <c r="B738">
        <v>1526</v>
      </c>
      <c r="C738">
        <v>-6.5762239999999999E-9</v>
      </c>
    </row>
    <row r="739" spans="2:3">
      <c r="B739">
        <v>1528</v>
      </c>
      <c r="C739">
        <v>-6.5181319999999999E-9</v>
      </c>
    </row>
    <row r="740" spans="2:3">
      <c r="B740">
        <v>1530</v>
      </c>
      <c r="C740">
        <v>-6.5082939999999997E-9</v>
      </c>
    </row>
    <row r="741" spans="2:3">
      <c r="B741">
        <v>1532</v>
      </c>
      <c r="C741">
        <v>-6.5056079999999996E-9</v>
      </c>
    </row>
    <row r="742" spans="2:3">
      <c r="B742">
        <v>1534</v>
      </c>
      <c r="C742">
        <v>-6.5159620000000005E-9</v>
      </c>
    </row>
    <row r="743" spans="2:3">
      <c r="B743">
        <v>1536</v>
      </c>
      <c r="C743">
        <v>-6.5311860000000004E-9</v>
      </c>
    </row>
    <row r="744" spans="2:3">
      <c r="B744">
        <v>1538</v>
      </c>
      <c r="C744">
        <v>-6.5456239999999996E-9</v>
      </c>
    </row>
    <row r="745" spans="2:3">
      <c r="B745">
        <v>1540</v>
      </c>
      <c r="C745">
        <v>-6.5645920000000002E-9</v>
      </c>
    </row>
    <row r="746" spans="2:3">
      <c r="B746">
        <v>1542</v>
      </c>
      <c r="C746">
        <v>-6.5830519999999993E-9</v>
      </c>
    </row>
    <row r="747" spans="2:3">
      <c r="B747">
        <v>1544</v>
      </c>
      <c r="C747">
        <v>-6.6358679999999999E-9</v>
      </c>
    </row>
    <row r="748" spans="2:3">
      <c r="B748">
        <v>1546</v>
      </c>
      <c r="C748">
        <v>-6.7000019999999986E-9</v>
      </c>
    </row>
    <row r="749" spans="2:3">
      <c r="B749">
        <v>1548</v>
      </c>
      <c r="C749">
        <v>-6.7892459999999986E-9</v>
      </c>
    </row>
    <row r="750" spans="2:3">
      <c r="B750">
        <v>1550</v>
      </c>
      <c r="C750">
        <v>-6.8349479999999996E-9</v>
      </c>
    </row>
    <row r="751" spans="2:3">
      <c r="B751">
        <v>1552</v>
      </c>
      <c r="C751">
        <v>-6.8827939999999992E-9</v>
      </c>
    </row>
    <row r="752" spans="2:3">
      <c r="B752">
        <v>1554</v>
      </c>
      <c r="C752">
        <v>-6.9295059999999995E-9</v>
      </c>
    </row>
    <row r="753" spans="2:3">
      <c r="B753">
        <v>1556</v>
      </c>
      <c r="C753">
        <v>-6.9673299999999998E-9</v>
      </c>
    </row>
    <row r="754" spans="2:3">
      <c r="B754">
        <v>1558</v>
      </c>
      <c r="C754">
        <v>-6.9969019999999991E-9</v>
      </c>
    </row>
    <row r="755" spans="2:3">
      <c r="B755">
        <v>1560</v>
      </c>
      <c r="C755">
        <v>-7.0182239999999998E-9</v>
      </c>
    </row>
    <row r="756" spans="2:3">
      <c r="B756">
        <v>1562</v>
      </c>
      <c r="C756">
        <v>-7.0355380000000001E-9</v>
      </c>
    </row>
    <row r="757" spans="2:3">
      <c r="B757">
        <v>1564</v>
      </c>
      <c r="C757">
        <v>-7.0443979999999996E-9</v>
      </c>
    </row>
    <row r="758" spans="2:3">
      <c r="B758">
        <v>1566</v>
      </c>
      <c r="C758">
        <v>-7.0660679999999987E-9</v>
      </c>
    </row>
    <row r="759" spans="2:3">
      <c r="B759">
        <v>1568</v>
      </c>
      <c r="C759">
        <v>-7.0792919999999988E-9</v>
      </c>
    </row>
    <row r="760" spans="2:3">
      <c r="B760">
        <v>1570</v>
      </c>
      <c r="C760">
        <v>-7.0891159999999996E-9</v>
      </c>
    </row>
    <row r="761" spans="2:3">
      <c r="B761">
        <v>1572</v>
      </c>
      <c r="C761">
        <v>-7.0953140000000008E-9</v>
      </c>
    </row>
    <row r="762" spans="2:3">
      <c r="B762">
        <v>1574</v>
      </c>
      <c r="C762">
        <v>-7.1065259999999998E-9</v>
      </c>
    </row>
    <row r="763" spans="2:3">
      <c r="B763">
        <v>1576</v>
      </c>
      <c r="C763">
        <v>-7.1264879999999996E-9</v>
      </c>
    </row>
    <row r="764" spans="2:3">
      <c r="B764">
        <v>1578</v>
      </c>
      <c r="C764">
        <v>-7.155656E-9</v>
      </c>
    </row>
    <row r="765" spans="2:3">
      <c r="B765">
        <v>1580</v>
      </c>
      <c r="C765">
        <v>-7.1888300000000019E-9</v>
      </c>
    </row>
    <row r="766" spans="2:3">
      <c r="B766">
        <v>1582</v>
      </c>
      <c r="C766">
        <v>-7.2246980000000015E-9</v>
      </c>
    </row>
    <row r="767" spans="2:3">
      <c r="B767">
        <v>1584</v>
      </c>
      <c r="C767">
        <v>-7.2640260000000014E-9</v>
      </c>
    </row>
    <row r="768" spans="2:3">
      <c r="B768">
        <v>1586</v>
      </c>
      <c r="C768">
        <v>-7.2961960000000017E-9</v>
      </c>
    </row>
    <row r="769" spans="2:3">
      <c r="B769">
        <v>1588</v>
      </c>
      <c r="C769">
        <v>-7.3140380000000024E-9</v>
      </c>
    </row>
    <row r="770" spans="2:3">
      <c r="B770">
        <v>1590</v>
      </c>
      <c r="C770">
        <v>-7.3335800000000015E-9</v>
      </c>
    </row>
    <row r="771" spans="2:3">
      <c r="B771">
        <v>1592</v>
      </c>
      <c r="C771">
        <v>-7.3571040000000019E-9</v>
      </c>
    </row>
    <row r="772" spans="2:3">
      <c r="B772">
        <v>1594</v>
      </c>
      <c r="C772">
        <v>-7.378162000000002E-9</v>
      </c>
    </row>
    <row r="773" spans="2:3">
      <c r="B773">
        <v>1596</v>
      </c>
      <c r="C773">
        <v>-7.3974200000000032E-9</v>
      </c>
    </row>
    <row r="774" spans="2:3">
      <c r="B774">
        <v>1598</v>
      </c>
      <c r="C774">
        <v>-7.4167100000000022E-9</v>
      </c>
    </row>
    <row r="775" spans="2:3">
      <c r="B775">
        <v>1600</v>
      </c>
      <c r="C775">
        <v>-7.4427860000000021E-9</v>
      </c>
    </row>
    <row r="776" spans="2:3">
      <c r="B776">
        <v>1602</v>
      </c>
      <c r="C776">
        <v>-7.4676520000000027E-9</v>
      </c>
    </row>
    <row r="777" spans="2:3">
      <c r="B777">
        <v>1604</v>
      </c>
      <c r="C777">
        <v>-7.4870640000000017E-9</v>
      </c>
    </row>
    <row r="778" spans="2:3">
      <c r="B778">
        <v>1606</v>
      </c>
      <c r="C778">
        <v>-7.5069760000000029E-9</v>
      </c>
    </row>
    <row r="779" spans="2:3">
      <c r="B779">
        <v>1608</v>
      </c>
      <c r="C779">
        <v>-7.5363480000000022E-9</v>
      </c>
    </row>
    <row r="780" spans="2:3">
      <c r="B780">
        <v>1610</v>
      </c>
      <c r="C780">
        <v>-7.5687620000000017E-9</v>
      </c>
    </row>
    <row r="781" spans="2:3">
      <c r="B781">
        <v>1612</v>
      </c>
      <c r="C781">
        <v>-7.5967460000000002E-9</v>
      </c>
    </row>
    <row r="782" spans="2:3">
      <c r="B782">
        <v>1614</v>
      </c>
      <c r="C782">
        <v>-7.6214820000000007E-9</v>
      </c>
    </row>
    <row r="783" spans="2:3">
      <c r="B783">
        <v>1616</v>
      </c>
      <c r="C783">
        <v>-7.6455859999999998E-9</v>
      </c>
    </row>
    <row r="784" spans="2:3">
      <c r="B784">
        <v>1618</v>
      </c>
      <c r="C784">
        <v>-7.6765140000000004E-9</v>
      </c>
    </row>
    <row r="785" spans="2:3">
      <c r="B785">
        <v>1620</v>
      </c>
      <c r="C785">
        <v>-7.720076E-9</v>
      </c>
    </row>
    <row r="786" spans="2:3">
      <c r="B786">
        <v>1622</v>
      </c>
      <c r="C786">
        <v>-7.752564E-9</v>
      </c>
    </row>
    <row r="787" spans="2:3">
      <c r="B787">
        <v>1624</v>
      </c>
      <c r="C787">
        <v>-7.792428000000002E-9</v>
      </c>
    </row>
    <row r="788" spans="2:3">
      <c r="B788">
        <v>1626</v>
      </c>
      <c r="C788">
        <v>-7.832324000000001E-9</v>
      </c>
    </row>
    <row r="789" spans="2:3">
      <c r="B789">
        <v>1628</v>
      </c>
      <c r="C789">
        <v>-7.870134E-9</v>
      </c>
    </row>
    <row r="790" spans="2:3">
      <c r="B790">
        <v>1630</v>
      </c>
      <c r="C790">
        <v>-7.8470960000000015E-9</v>
      </c>
    </row>
    <row r="791" spans="2:3">
      <c r="B791">
        <v>1632</v>
      </c>
      <c r="C791">
        <v>-7.7998939999999997E-9</v>
      </c>
    </row>
    <row r="792" spans="2:3">
      <c r="B792">
        <v>1634</v>
      </c>
      <c r="C792">
        <v>-7.7307443999999995E-9</v>
      </c>
    </row>
    <row r="793" spans="2:3">
      <c r="B793">
        <v>1636</v>
      </c>
      <c r="C793">
        <v>-7.6363487999999984E-9</v>
      </c>
    </row>
    <row r="794" spans="2:3">
      <c r="B794">
        <v>1638</v>
      </c>
      <c r="C794">
        <v>-7.5236652000000009E-9</v>
      </c>
    </row>
    <row r="795" spans="2:3">
      <c r="B795">
        <v>1640</v>
      </c>
      <c r="C795">
        <v>-7.3857256000000001E-9</v>
      </c>
    </row>
    <row r="796" spans="2:3">
      <c r="B796">
        <v>1642</v>
      </c>
      <c r="C796">
        <v>-7.2454899999999987E-9</v>
      </c>
    </row>
    <row r="797" spans="2:3">
      <c r="B797">
        <v>1644</v>
      </c>
      <c r="C797">
        <v>-7.0845384000000003E-9</v>
      </c>
    </row>
    <row r="798" spans="2:3">
      <c r="B798">
        <v>1646</v>
      </c>
      <c r="C798">
        <v>-6.9269527999999996E-9</v>
      </c>
    </row>
    <row r="799" spans="2:3">
      <c r="B799">
        <v>1648</v>
      </c>
      <c r="C799">
        <v>-6.7500823999999999E-9</v>
      </c>
    </row>
    <row r="800" spans="2:3">
      <c r="B800">
        <v>1650</v>
      </c>
      <c r="C800">
        <v>-6.6208160000000003E-9</v>
      </c>
    </row>
    <row r="801" spans="2:3">
      <c r="B801">
        <v>1652</v>
      </c>
      <c r="C801">
        <v>-6.5132756000000003E-9</v>
      </c>
    </row>
    <row r="802" spans="2:3">
      <c r="B802">
        <v>1654</v>
      </c>
      <c r="C802">
        <v>-6.4346828E-9</v>
      </c>
    </row>
    <row r="803" spans="2:3">
      <c r="B803">
        <v>1656</v>
      </c>
      <c r="C803">
        <v>-6.379284E-9</v>
      </c>
    </row>
    <row r="804" spans="2:3">
      <c r="B804">
        <v>1658</v>
      </c>
      <c r="C804">
        <v>-6.3382671999999994E-9</v>
      </c>
    </row>
    <row r="805" spans="2:3">
      <c r="B805">
        <v>1660</v>
      </c>
      <c r="C805">
        <v>-6.3035184000000001E-9</v>
      </c>
    </row>
    <row r="806" spans="2:3">
      <c r="B806">
        <v>1662</v>
      </c>
      <c r="C806">
        <v>-6.2714236000000014E-9</v>
      </c>
    </row>
    <row r="807" spans="2:3">
      <c r="B807">
        <v>1664</v>
      </c>
      <c r="C807">
        <v>-6.2468608000000007E-9</v>
      </c>
    </row>
    <row r="808" spans="2:3">
      <c r="B808">
        <v>1666</v>
      </c>
      <c r="C808">
        <v>-6.2108140000000004E-9</v>
      </c>
    </row>
    <row r="809" spans="2:3">
      <c r="B809">
        <v>1668</v>
      </c>
      <c r="C809">
        <v>-6.1928919999999999E-9</v>
      </c>
    </row>
    <row r="810" spans="2:3">
      <c r="B810">
        <v>1670</v>
      </c>
      <c r="C810">
        <v>-6.1807440000000012E-9</v>
      </c>
    </row>
    <row r="811" spans="2:3">
      <c r="B811">
        <v>1672</v>
      </c>
      <c r="C811">
        <v>-6.1625159999999999E-9</v>
      </c>
    </row>
    <row r="812" spans="2:3">
      <c r="B812">
        <v>1674</v>
      </c>
      <c r="C812">
        <v>-6.1362939999999997E-9</v>
      </c>
    </row>
    <row r="813" spans="2:3">
      <c r="B813">
        <v>1676</v>
      </c>
      <c r="C813">
        <v>-6.1008260000000019E-9</v>
      </c>
    </row>
    <row r="814" spans="2:3">
      <c r="B814">
        <v>1678</v>
      </c>
      <c r="C814">
        <v>-6.0613480000000006E-9</v>
      </c>
    </row>
    <row r="815" spans="2:3">
      <c r="B815">
        <v>1680</v>
      </c>
      <c r="C815">
        <v>-6.0247520000000005E-9</v>
      </c>
    </row>
    <row r="816" spans="2:3">
      <c r="B816">
        <v>1682</v>
      </c>
      <c r="C816">
        <v>-5.9896319999999995E-9</v>
      </c>
    </row>
    <row r="817" spans="2:3">
      <c r="B817">
        <v>1684</v>
      </c>
      <c r="C817">
        <v>-5.9637060000000003E-9</v>
      </c>
    </row>
    <row r="818" spans="2:3">
      <c r="B818">
        <v>1686</v>
      </c>
      <c r="C818">
        <v>-5.9416940000000004E-9</v>
      </c>
    </row>
    <row r="819" spans="2:3">
      <c r="B819">
        <v>1688</v>
      </c>
      <c r="C819">
        <v>-5.9343159999999994E-9</v>
      </c>
    </row>
    <row r="820" spans="2:3">
      <c r="B820">
        <v>1690</v>
      </c>
      <c r="C820">
        <v>-5.9258499999999998E-9</v>
      </c>
    </row>
    <row r="821" spans="2:3">
      <c r="B821">
        <v>1692</v>
      </c>
      <c r="C821">
        <v>-5.9205860000000001E-9</v>
      </c>
    </row>
    <row r="822" spans="2:3">
      <c r="B822">
        <v>1694</v>
      </c>
      <c r="C822">
        <v>-5.9264620000000005E-9</v>
      </c>
    </row>
    <row r="823" spans="2:3">
      <c r="B823">
        <v>1696</v>
      </c>
      <c r="C823">
        <v>-5.9331419999999999E-9</v>
      </c>
    </row>
    <row r="824" spans="2:3">
      <c r="B824">
        <v>1698</v>
      </c>
      <c r="C824">
        <v>-5.9449100000000007E-9</v>
      </c>
    </row>
    <row r="825" spans="2:3">
      <c r="B825">
        <v>1700</v>
      </c>
      <c r="C825">
        <v>-5.9501520000000008E-9</v>
      </c>
    </row>
    <row r="826" spans="2:3">
      <c r="B826">
        <v>1702</v>
      </c>
      <c r="C826">
        <v>-5.9569760000000015E-9</v>
      </c>
    </row>
    <row r="827" spans="2:3">
      <c r="B827">
        <v>1704</v>
      </c>
      <c r="C827">
        <v>-5.9673760000000013E-9</v>
      </c>
    </row>
    <row r="828" spans="2:3">
      <c r="B828">
        <v>1706</v>
      </c>
      <c r="C828">
        <v>-6.0336660000000007E-9</v>
      </c>
    </row>
    <row r="829" spans="2:3">
      <c r="B829">
        <v>1708</v>
      </c>
      <c r="C829">
        <v>-6.1031340000000015E-9</v>
      </c>
    </row>
    <row r="830" spans="2:3">
      <c r="B830">
        <v>1710</v>
      </c>
      <c r="C830">
        <v>-6.1811759999999999E-9</v>
      </c>
    </row>
    <row r="831" spans="2:3">
      <c r="B831">
        <v>1712</v>
      </c>
      <c r="C831">
        <v>-6.2661680000000003E-9</v>
      </c>
    </row>
    <row r="832" spans="2:3">
      <c r="B832">
        <v>1714</v>
      </c>
      <c r="C832">
        <v>-6.345183999999999E-9</v>
      </c>
    </row>
    <row r="833" spans="2:3">
      <c r="B833">
        <v>1716</v>
      </c>
      <c r="C833">
        <v>-6.4423379999999993E-9</v>
      </c>
    </row>
    <row r="834" spans="2:3">
      <c r="B834">
        <v>1718</v>
      </c>
      <c r="C834">
        <v>-6.5265439999999989E-9</v>
      </c>
    </row>
    <row r="835" spans="2:3">
      <c r="B835">
        <v>1720</v>
      </c>
      <c r="C835">
        <v>-6.5991639999999994E-9</v>
      </c>
    </row>
    <row r="836" spans="2:3">
      <c r="B836">
        <v>1722</v>
      </c>
      <c r="C836">
        <v>-6.6896819999999986E-9</v>
      </c>
    </row>
    <row r="837" spans="2:3">
      <c r="B837">
        <v>1724</v>
      </c>
      <c r="C837">
        <v>-6.7734999999999978E-9</v>
      </c>
    </row>
    <row r="838" spans="2:3">
      <c r="B838">
        <v>1726</v>
      </c>
      <c r="C838">
        <v>-6.7890339999999997E-9</v>
      </c>
    </row>
    <row r="839" spans="2:3">
      <c r="B839">
        <v>1728</v>
      </c>
      <c r="C839">
        <v>-6.787889999999999E-9</v>
      </c>
    </row>
    <row r="840" spans="2:3">
      <c r="B840">
        <v>1730</v>
      </c>
      <c r="C840">
        <v>-6.7810100000000003E-9</v>
      </c>
    </row>
    <row r="841" spans="2:3">
      <c r="B841">
        <v>1732</v>
      </c>
      <c r="C841">
        <v>-6.7849399999999999E-9</v>
      </c>
    </row>
    <row r="842" spans="2:3">
      <c r="B842">
        <v>1734</v>
      </c>
      <c r="C842">
        <v>-6.7994075999999978E-9</v>
      </c>
    </row>
    <row r="843" spans="2:3">
      <c r="B843">
        <v>1736</v>
      </c>
      <c r="C843">
        <v>-6.8114812000000001E-9</v>
      </c>
    </row>
    <row r="844" spans="2:3">
      <c r="B844">
        <v>1738</v>
      </c>
      <c r="C844">
        <v>-6.8295087999999995E-9</v>
      </c>
    </row>
    <row r="845" spans="2:3">
      <c r="B845">
        <v>1740</v>
      </c>
      <c r="C845">
        <v>-6.8649824000000008E-9</v>
      </c>
    </row>
    <row r="846" spans="2:3">
      <c r="B846">
        <v>1742</v>
      </c>
      <c r="C846">
        <v>-6.8959440000000013E-9</v>
      </c>
    </row>
    <row r="847" spans="2:3">
      <c r="B847">
        <v>1744</v>
      </c>
      <c r="C847">
        <v>-6.9314816000000006E-9</v>
      </c>
    </row>
    <row r="848" spans="2:3">
      <c r="B848">
        <v>1746</v>
      </c>
      <c r="C848">
        <v>-6.9657652000000006E-9</v>
      </c>
    </row>
    <row r="849" spans="2:3">
      <c r="B849">
        <v>1748</v>
      </c>
      <c r="C849">
        <v>-7.0162536000000004E-9</v>
      </c>
    </row>
    <row r="850" spans="2:3">
      <c r="B850">
        <v>1750</v>
      </c>
      <c r="C850">
        <v>-7.0712139999999996E-9</v>
      </c>
    </row>
    <row r="851" spans="2:3">
      <c r="B851">
        <v>1752</v>
      </c>
      <c r="C851">
        <v>-7.1096964000000005E-9</v>
      </c>
    </row>
    <row r="852" spans="2:3">
      <c r="B852">
        <v>1754</v>
      </c>
      <c r="C852">
        <v>-7.1350571999999999E-9</v>
      </c>
    </row>
    <row r="853" spans="2:3">
      <c r="B853">
        <v>1756</v>
      </c>
      <c r="C853">
        <v>-7.1488200000000005E-9</v>
      </c>
    </row>
    <row r="854" spans="2:3">
      <c r="B854">
        <v>1758</v>
      </c>
      <c r="C854">
        <v>-7.1523168000000002E-9</v>
      </c>
    </row>
    <row r="855" spans="2:3">
      <c r="B855">
        <v>1760</v>
      </c>
      <c r="C855">
        <v>-7.1521316000000007E-9</v>
      </c>
    </row>
    <row r="856" spans="2:3">
      <c r="B856">
        <v>1762</v>
      </c>
      <c r="C856">
        <v>-7.1447644000000015E-9</v>
      </c>
    </row>
    <row r="857" spans="2:3">
      <c r="B857">
        <v>1764</v>
      </c>
      <c r="C857">
        <v>-7.1409932000000004E-9</v>
      </c>
    </row>
    <row r="858" spans="2:3">
      <c r="B858">
        <v>1766</v>
      </c>
      <c r="C858">
        <v>-7.1492979999999999E-9</v>
      </c>
    </row>
    <row r="859" spans="2:3">
      <c r="B859">
        <v>1768</v>
      </c>
      <c r="C859">
        <v>-7.1455319999999996E-9</v>
      </c>
    </row>
    <row r="860" spans="2:3">
      <c r="B860">
        <v>1770</v>
      </c>
      <c r="C860">
        <v>-7.1429800000000001E-9</v>
      </c>
    </row>
    <row r="861" spans="2:3">
      <c r="B861">
        <v>1772</v>
      </c>
      <c r="C861">
        <v>-7.1603820000000003E-9</v>
      </c>
    </row>
    <row r="862" spans="2:3">
      <c r="B862">
        <v>1774</v>
      </c>
      <c r="C862">
        <v>-7.1788200000000007E-9</v>
      </c>
    </row>
    <row r="863" spans="2:3">
      <c r="B863">
        <v>1776</v>
      </c>
      <c r="C863">
        <v>-7.2131060000000005E-9</v>
      </c>
    </row>
    <row r="864" spans="2:3">
      <c r="B864">
        <v>1778</v>
      </c>
      <c r="C864">
        <v>-7.2600620000000017E-9</v>
      </c>
    </row>
    <row r="865" spans="2:3">
      <c r="B865">
        <v>1780</v>
      </c>
      <c r="C865">
        <v>-7.3033859999999999E-9</v>
      </c>
    </row>
    <row r="866" spans="2:3">
      <c r="B866">
        <v>1782</v>
      </c>
      <c r="C866">
        <v>-7.3512080000000001E-9</v>
      </c>
    </row>
    <row r="867" spans="2:3">
      <c r="B867">
        <v>1784</v>
      </c>
      <c r="C867">
        <v>-7.3915779999999996E-9</v>
      </c>
    </row>
    <row r="868" spans="2:3">
      <c r="B868">
        <v>1786</v>
      </c>
      <c r="C868">
        <v>-7.4294999999999988E-9</v>
      </c>
    </row>
    <row r="869" spans="2:3">
      <c r="B869">
        <v>1788</v>
      </c>
      <c r="C869">
        <v>-7.4610739999999985E-9</v>
      </c>
    </row>
    <row r="870" spans="2:3">
      <c r="B870">
        <v>1790</v>
      </c>
      <c r="C870">
        <v>-7.4981340000000001E-9</v>
      </c>
    </row>
    <row r="871" spans="2:3">
      <c r="B871">
        <v>1792</v>
      </c>
      <c r="C871">
        <v>-7.5270860000000011E-9</v>
      </c>
    </row>
    <row r="872" spans="2:3">
      <c r="B872">
        <v>1794</v>
      </c>
      <c r="C872">
        <v>-7.5564699999999992E-9</v>
      </c>
    </row>
    <row r="873" spans="2:3">
      <c r="B873">
        <v>1796</v>
      </c>
      <c r="C873">
        <v>-7.5860340000000002E-9</v>
      </c>
    </row>
    <row r="874" spans="2:3">
      <c r="B874">
        <v>1798</v>
      </c>
      <c r="C874">
        <v>-7.611615999999999E-9</v>
      </c>
    </row>
    <row r="875" spans="2:3">
      <c r="B875">
        <v>1800</v>
      </c>
      <c r="C875">
        <v>-7.6467259999999993E-9</v>
      </c>
    </row>
    <row r="876" spans="2:3">
      <c r="B876">
        <v>1802</v>
      </c>
      <c r="C876">
        <v>-7.6887820000000002E-9</v>
      </c>
    </row>
    <row r="877" spans="2:3">
      <c r="B877">
        <v>1804</v>
      </c>
      <c r="C877">
        <v>-7.7191099999999998E-9</v>
      </c>
    </row>
    <row r="878" spans="2:3">
      <c r="B878">
        <v>1806</v>
      </c>
      <c r="C878">
        <v>-7.7012740000000003E-9</v>
      </c>
    </row>
    <row r="879" spans="2:3">
      <c r="B879">
        <v>1808</v>
      </c>
      <c r="C879">
        <v>-7.6842200000000002E-9</v>
      </c>
    </row>
    <row r="880" spans="2:3">
      <c r="B880">
        <v>1810</v>
      </c>
      <c r="C880">
        <v>-7.6651020000000006E-9</v>
      </c>
    </row>
    <row r="881" spans="2:3">
      <c r="B881">
        <v>1812</v>
      </c>
      <c r="C881">
        <v>-7.6340000000000007E-9</v>
      </c>
    </row>
    <row r="882" spans="2:3">
      <c r="B882">
        <v>1814</v>
      </c>
      <c r="C882">
        <v>-7.6031220000000012E-9</v>
      </c>
    </row>
    <row r="883" spans="2:3">
      <c r="B883">
        <v>1816</v>
      </c>
      <c r="C883">
        <v>-7.5515380000000004E-9</v>
      </c>
    </row>
    <row r="884" spans="2:3">
      <c r="B884">
        <v>1818</v>
      </c>
      <c r="C884">
        <v>-7.4999179999999997E-9</v>
      </c>
    </row>
    <row r="885" spans="2:3">
      <c r="B885">
        <v>1820</v>
      </c>
      <c r="C885">
        <v>-7.4450239999999992E-9</v>
      </c>
    </row>
    <row r="886" spans="2:3">
      <c r="B886">
        <v>1822</v>
      </c>
      <c r="C886">
        <v>-7.3797219999999988E-9</v>
      </c>
    </row>
    <row r="887" spans="2:3">
      <c r="B887">
        <v>1824</v>
      </c>
      <c r="C887">
        <v>-7.3221019999999988E-9</v>
      </c>
    </row>
    <row r="888" spans="2:3">
      <c r="B888">
        <v>1826</v>
      </c>
      <c r="C888">
        <v>-7.3226479999999991E-9</v>
      </c>
    </row>
    <row r="889" spans="2:3">
      <c r="B889">
        <v>1828</v>
      </c>
      <c r="C889">
        <v>-7.3392019999999994E-9</v>
      </c>
    </row>
    <row r="890" spans="2:3">
      <c r="B890">
        <v>1830</v>
      </c>
      <c r="C890">
        <v>-7.3560199999999988E-9</v>
      </c>
    </row>
    <row r="891" spans="2:3">
      <c r="B891">
        <v>1832</v>
      </c>
      <c r="C891">
        <v>-7.3807799999999994E-9</v>
      </c>
    </row>
    <row r="892" spans="2:3">
      <c r="B892">
        <v>1834</v>
      </c>
      <c r="C892">
        <v>-7.4058639999999983E-9</v>
      </c>
    </row>
    <row r="893" spans="2:3">
      <c r="B893">
        <v>1836</v>
      </c>
      <c r="C893">
        <v>-7.4330259999999978E-9</v>
      </c>
    </row>
    <row r="894" spans="2:3">
      <c r="B894">
        <v>1838</v>
      </c>
      <c r="C894">
        <v>-7.4672379999999997E-9</v>
      </c>
    </row>
    <row r="895" spans="2:3">
      <c r="B895">
        <v>1840</v>
      </c>
      <c r="C895">
        <v>-7.5031819999999995E-9</v>
      </c>
    </row>
    <row r="896" spans="2:3">
      <c r="B896">
        <v>1842</v>
      </c>
      <c r="C896">
        <v>-7.5360639999999993E-9</v>
      </c>
    </row>
    <row r="897" spans="2:3">
      <c r="B897">
        <v>1844</v>
      </c>
      <c r="C897">
        <v>-7.5795859999999994E-9</v>
      </c>
    </row>
    <row r="898" spans="2:3">
      <c r="B898">
        <v>1846</v>
      </c>
      <c r="C898">
        <v>-7.6138139999999998E-9</v>
      </c>
    </row>
    <row r="899" spans="2:3">
      <c r="B899">
        <v>1848</v>
      </c>
      <c r="C899">
        <v>-7.6432480000000007E-9</v>
      </c>
    </row>
    <row r="900" spans="2:3">
      <c r="B900">
        <v>1850</v>
      </c>
      <c r="C900">
        <v>-7.6726459999999999E-9</v>
      </c>
    </row>
    <row r="901" spans="2:3">
      <c r="B901">
        <v>1852</v>
      </c>
      <c r="C901">
        <v>-7.6970340000000003E-9</v>
      </c>
    </row>
    <row r="902" spans="2:3">
      <c r="B902">
        <v>1854</v>
      </c>
      <c r="C902">
        <v>-7.7154700000000009E-9</v>
      </c>
    </row>
    <row r="903" spans="2:3">
      <c r="B903">
        <v>1856</v>
      </c>
      <c r="C903">
        <v>-7.7476560000000005E-9</v>
      </c>
    </row>
    <row r="904" spans="2:3">
      <c r="B904">
        <v>1858</v>
      </c>
      <c r="C904">
        <v>-7.7785259999999992E-9</v>
      </c>
    </row>
    <row r="905" spans="2:3">
      <c r="B905">
        <v>1860</v>
      </c>
      <c r="C905">
        <v>-7.8056480000000008E-9</v>
      </c>
    </row>
    <row r="906" spans="2:3">
      <c r="B906">
        <v>1862</v>
      </c>
      <c r="C906">
        <v>-7.83653E-9</v>
      </c>
    </row>
    <row r="907" spans="2:3">
      <c r="B907">
        <v>1864</v>
      </c>
      <c r="C907">
        <v>-7.8623279999999999E-9</v>
      </c>
    </row>
    <row r="908" spans="2:3">
      <c r="B908">
        <v>1866</v>
      </c>
      <c r="C908">
        <v>-7.8929779999999979E-9</v>
      </c>
    </row>
    <row r="909" spans="2:3">
      <c r="B909">
        <v>1868</v>
      </c>
      <c r="C909">
        <v>-7.9125399999999967E-9</v>
      </c>
    </row>
    <row r="910" spans="2:3">
      <c r="B910">
        <v>1870</v>
      </c>
      <c r="C910">
        <v>-7.9170679999999975E-9</v>
      </c>
    </row>
    <row r="911" spans="2:3">
      <c r="B911">
        <v>1872</v>
      </c>
      <c r="C911">
        <v>-7.9251259999999986E-9</v>
      </c>
    </row>
    <row r="912" spans="2:3">
      <c r="B912">
        <v>1874</v>
      </c>
      <c r="C912">
        <v>-7.9350019999999986E-9</v>
      </c>
    </row>
    <row r="913" spans="2:3">
      <c r="B913">
        <v>1876</v>
      </c>
      <c r="C913">
        <v>-7.9305539999999985E-9</v>
      </c>
    </row>
    <row r="914" spans="2:3">
      <c r="B914">
        <v>1878</v>
      </c>
      <c r="C914">
        <v>-7.9267779999999992E-9</v>
      </c>
    </row>
    <row r="915" spans="2:3">
      <c r="B915">
        <v>1880</v>
      </c>
      <c r="C915">
        <v>-7.9696479999999982E-9</v>
      </c>
    </row>
    <row r="916" spans="2:3">
      <c r="B916">
        <v>1882</v>
      </c>
      <c r="C916">
        <v>-8.0164019999999979E-9</v>
      </c>
    </row>
    <row r="917" spans="2:3">
      <c r="B917">
        <v>1884</v>
      </c>
      <c r="C917">
        <v>-8.0652519999999974E-9</v>
      </c>
    </row>
    <row r="918" spans="2:3">
      <c r="B918">
        <v>1886</v>
      </c>
      <c r="C918">
        <v>-8.1210679999999989E-9</v>
      </c>
    </row>
    <row r="919" spans="2:3">
      <c r="B919">
        <v>1888</v>
      </c>
      <c r="C919">
        <v>-8.1763079999999988E-9</v>
      </c>
    </row>
    <row r="920" spans="2:3">
      <c r="B920">
        <v>1890</v>
      </c>
      <c r="C920">
        <v>-8.2368279999999993E-9</v>
      </c>
    </row>
    <row r="921" spans="2:3">
      <c r="B921">
        <v>1892</v>
      </c>
      <c r="C921">
        <v>-8.2900879999999984E-9</v>
      </c>
    </row>
    <row r="922" spans="2:3">
      <c r="B922">
        <v>1894</v>
      </c>
      <c r="C922">
        <v>-8.3516739999999996E-9</v>
      </c>
    </row>
    <row r="923" spans="2:3">
      <c r="B923">
        <v>1896</v>
      </c>
      <c r="C923">
        <v>-8.4107659999999982E-9</v>
      </c>
    </row>
    <row r="924" spans="2:3">
      <c r="B924">
        <v>1898</v>
      </c>
      <c r="C924">
        <v>-8.4605359999999998E-9</v>
      </c>
    </row>
    <row r="925" spans="2:3">
      <c r="B925">
        <v>1900</v>
      </c>
      <c r="C925">
        <v>-8.4633660000000003E-9</v>
      </c>
    </row>
    <row r="926" spans="2:3">
      <c r="B926">
        <v>1902</v>
      </c>
      <c r="C926">
        <v>-8.4607119999999996E-9</v>
      </c>
    </row>
    <row r="927" spans="2:3">
      <c r="B927">
        <v>1904</v>
      </c>
      <c r="C927">
        <v>-8.4572520000000002E-9</v>
      </c>
    </row>
    <row r="928" spans="2:3">
      <c r="B928">
        <v>1906</v>
      </c>
      <c r="C928">
        <v>-8.4423200000000032E-9</v>
      </c>
    </row>
    <row r="929" spans="2:3">
      <c r="B929">
        <v>1908</v>
      </c>
      <c r="C929">
        <v>-8.4273040000000009E-9</v>
      </c>
    </row>
    <row r="930" spans="2:3">
      <c r="B930">
        <v>1910</v>
      </c>
      <c r="C930">
        <v>-8.4074539999999996E-9</v>
      </c>
    </row>
    <row r="931" spans="2:3">
      <c r="B931">
        <v>1912</v>
      </c>
      <c r="C931">
        <v>-8.3982460000000008E-9</v>
      </c>
    </row>
    <row r="932" spans="2:3">
      <c r="B932">
        <v>1914</v>
      </c>
      <c r="C932">
        <v>-8.3852340000000005E-9</v>
      </c>
    </row>
    <row r="933" spans="2:3">
      <c r="B933">
        <v>1916</v>
      </c>
      <c r="C933">
        <v>-8.3633579999999985E-9</v>
      </c>
    </row>
    <row r="934" spans="2:3">
      <c r="B934">
        <v>1918</v>
      </c>
      <c r="C934">
        <v>-8.34661E-9</v>
      </c>
    </row>
    <row r="935" spans="2:3">
      <c r="B935">
        <v>1920</v>
      </c>
      <c r="C935">
        <v>-8.3299179999999995E-9</v>
      </c>
    </row>
    <row r="936" spans="2:3">
      <c r="B936">
        <v>1922</v>
      </c>
      <c r="C936">
        <v>-8.3162539999999997E-9</v>
      </c>
    </row>
    <row r="937" spans="2:3">
      <c r="B937">
        <v>1924</v>
      </c>
      <c r="C937">
        <v>-8.2995180000000001E-9</v>
      </c>
    </row>
    <row r="938" spans="2:3">
      <c r="B938">
        <v>1926</v>
      </c>
      <c r="C938">
        <v>-8.2872860000000019E-9</v>
      </c>
    </row>
    <row r="939" spans="2:3">
      <c r="B939">
        <v>1928</v>
      </c>
      <c r="C939">
        <v>-8.2760059999999994E-9</v>
      </c>
    </row>
    <row r="940" spans="2:3">
      <c r="B940">
        <v>1930</v>
      </c>
      <c r="C940">
        <v>-8.2607980000000004E-9</v>
      </c>
    </row>
    <row r="941" spans="2:3">
      <c r="B941">
        <v>1932</v>
      </c>
      <c r="C941">
        <v>-8.238328000000001E-9</v>
      </c>
    </row>
    <row r="942" spans="2:3">
      <c r="B942">
        <v>1934</v>
      </c>
      <c r="C942">
        <v>-8.2176219999999998E-9</v>
      </c>
    </row>
    <row r="943" spans="2:3">
      <c r="B943">
        <v>1936</v>
      </c>
      <c r="C943">
        <v>-8.2147659999999993E-9</v>
      </c>
    </row>
    <row r="944" spans="2:3">
      <c r="B944">
        <v>1938</v>
      </c>
      <c r="C944">
        <v>-8.2107939999999987E-9</v>
      </c>
    </row>
    <row r="945" spans="2:3">
      <c r="B945">
        <v>1940</v>
      </c>
      <c r="C945">
        <v>-8.2111735918367322E-9</v>
      </c>
    </row>
    <row r="946" spans="2:3">
      <c r="B946">
        <v>1942</v>
      </c>
      <c r="C946">
        <v>-8.2112299251700658E-9</v>
      </c>
    </row>
    <row r="947" spans="2:3">
      <c r="B947">
        <v>1944</v>
      </c>
      <c r="C947">
        <v>-8.2090034570849586E-9</v>
      </c>
    </row>
    <row r="948" spans="2:3">
      <c r="B948">
        <v>1946</v>
      </c>
      <c r="C948">
        <v>-8.2170638049110479E-9</v>
      </c>
    </row>
    <row r="949" spans="2:3">
      <c r="B949">
        <v>1948</v>
      </c>
      <c r="C949">
        <v>-8.2238898049110484E-9</v>
      </c>
    </row>
    <row r="950" spans="2:3">
      <c r="B950">
        <v>1950</v>
      </c>
      <c r="C950">
        <v>-8.2255747140019563E-9</v>
      </c>
    </row>
    <row r="951" spans="2:3">
      <c r="B951">
        <v>1952</v>
      </c>
      <c r="C951">
        <v>-8.225052434932189E-9</v>
      </c>
    </row>
    <row r="952" spans="2:3">
      <c r="B952">
        <v>1954</v>
      </c>
      <c r="C952">
        <v>-8.2265311968369516E-9</v>
      </c>
    </row>
    <row r="953" spans="2:3">
      <c r="B953">
        <v>1956</v>
      </c>
      <c r="C953">
        <v>-8.219465879763781E-9</v>
      </c>
    </row>
    <row r="954" spans="2:3">
      <c r="B954">
        <v>1958</v>
      </c>
      <c r="C954">
        <v>-8.2200223797637797E-9</v>
      </c>
    </row>
    <row r="955" spans="2:3">
      <c r="B955">
        <v>1960</v>
      </c>
      <c r="C955">
        <v>-8.2298504802347362E-9</v>
      </c>
    </row>
    <row r="956" spans="2:3">
      <c r="B956">
        <v>1962</v>
      </c>
      <c r="C956">
        <v>-8.2445079363750878E-9</v>
      </c>
    </row>
    <row r="957" spans="2:3">
      <c r="B957">
        <v>1964</v>
      </c>
      <c r="C957">
        <v>-8.2662040260818169E-9</v>
      </c>
    </row>
    <row r="958" spans="2:3">
      <c r="B958">
        <v>1966</v>
      </c>
      <c r="C958">
        <v>-8.2830413449223977E-9</v>
      </c>
    </row>
    <row r="959" spans="2:3">
      <c r="B959">
        <v>1968</v>
      </c>
      <c r="C959">
        <v>-8.3166099163509692E-9</v>
      </c>
    </row>
    <row r="960" spans="2:3">
      <c r="B960">
        <v>1970</v>
      </c>
      <c r="C960">
        <v>-8.3721778307894715E-9</v>
      </c>
    </row>
    <row r="961" spans="2:3">
      <c r="B961">
        <v>1972</v>
      </c>
      <c r="C961">
        <v>-8.4109516856168159E-9</v>
      </c>
    </row>
    <row r="962" spans="2:3">
      <c r="B962">
        <v>1974</v>
      </c>
      <c r="C962">
        <v>-8.4389562987120529E-9</v>
      </c>
    </row>
    <row r="963" spans="2:3">
      <c r="B963">
        <v>1976</v>
      </c>
      <c r="C963">
        <v>-8.4651184544949017E-9</v>
      </c>
    </row>
    <row r="964" spans="2:3">
      <c r="B964">
        <v>1978</v>
      </c>
      <c r="C964">
        <v>-8.4794292878282364E-9</v>
      </c>
    </row>
    <row r="965" spans="2:3">
      <c r="B965">
        <v>1980</v>
      </c>
      <c r="C965">
        <v>-8.4182146989688187E-9</v>
      </c>
    </row>
    <row r="966" spans="2:3">
      <c r="B966">
        <v>1982</v>
      </c>
      <c r="C966">
        <v>-8.3394810523522764E-9</v>
      </c>
    </row>
    <row r="967" spans="2:3">
      <c r="B967">
        <v>1984</v>
      </c>
      <c r="C967">
        <v>-8.2509927640639886E-9</v>
      </c>
    </row>
    <row r="968" spans="2:3">
      <c r="B968">
        <v>1986</v>
      </c>
      <c r="C968">
        <v>-8.1579818666280915E-9</v>
      </c>
    </row>
    <row r="969" spans="2:3">
      <c r="B969">
        <v>1988</v>
      </c>
      <c r="C969">
        <v>-8.0608212951995213E-9</v>
      </c>
    </row>
    <row r="970" spans="2:3">
      <c r="B970">
        <v>1990</v>
      </c>
      <c r="C970">
        <v>-7.9468666383367729E-9</v>
      </c>
    </row>
    <row r="971" spans="2:3">
      <c r="B971">
        <v>1992</v>
      </c>
      <c r="C971">
        <v>-7.8523742799705014E-9</v>
      </c>
    </row>
    <row r="972" spans="2:3">
      <c r="B972">
        <v>1994</v>
      </c>
      <c r="C972">
        <v>-7.7294149049705027E-9</v>
      </c>
    </row>
    <row r="973" spans="2:3">
      <c r="B973">
        <v>1996</v>
      </c>
      <c r="C973">
        <v>-7.6107029234036832E-9</v>
      </c>
    </row>
    <row r="974" spans="2:3">
      <c r="B974">
        <v>1998</v>
      </c>
      <c r="C974">
        <v>-7.5036195900703486E-9</v>
      </c>
    </row>
    <row r="975" spans="2:3">
      <c r="B975">
        <v>2000</v>
      </c>
      <c r="C975">
        <v>-7.4655843813589161E-9</v>
      </c>
    </row>
    <row r="976" spans="2:3">
      <c r="B976">
        <v>2002</v>
      </c>
      <c r="C976">
        <v>-7.4431022385017738E-9</v>
      </c>
    </row>
    <row r="977" spans="2:3">
      <c r="B977">
        <v>2004</v>
      </c>
      <c r="C977">
        <v>-7.4456689051684392E-9</v>
      </c>
    </row>
    <row r="978" spans="2:3">
      <c r="B978">
        <v>2006</v>
      </c>
      <c r="C978">
        <v>-7.4582818859376701E-9</v>
      </c>
    </row>
    <row r="979" spans="2:3">
      <c r="B979">
        <v>2008</v>
      </c>
      <c r="C979">
        <v>-7.4705405526043379E-9</v>
      </c>
    </row>
    <row r="980" spans="2:3">
      <c r="B980">
        <v>2010</v>
      </c>
      <c r="C980">
        <v>-7.4520792430805274E-9</v>
      </c>
    </row>
    <row r="981" spans="2:3">
      <c r="B981">
        <v>2012</v>
      </c>
      <c r="C981">
        <v>-7.4071217179969161E-9</v>
      </c>
    </row>
    <row r="982" spans="2:3">
      <c r="B982">
        <v>2014</v>
      </c>
      <c r="C982">
        <v>-7.3850633846635834E-9</v>
      </c>
    </row>
    <row r="983" spans="2:3">
      <c r="B983">
        <v>2016</v>
      </c>
      <c r="C983">
        <v>-7.4109387093389085E-9</v>
      </c>
    </row>
    <row r="984" spans="2:3">
      <c r="B984">
        <v>2018</v>
      </c>
      <c r="C984">
        <v>-7.4420987093389069E-9</v>
      </c>
    </row>
    <row r="985" spans="2:3">
      <c r="B985">
        <v>2020</v>
      </c>
      <c r="C985">
        <v>-7.4822741479353995E-9</v>
      </c>
    </row>
    <row r="986" spans="2:3">
      <c r="B986">
        <v>2022</v>
      </c>
      <c r="C986">
        <v>-7.4993991479353974E-9</v>
      </c>
    </row>
    <row r="987" spans="2:3">
      <c r="B987">
        <v>2024</v>
      </c>
      <c r="C987">
        <v>-7.5150705765068273E-9</v>
      </c>
    </row>
    <row r="988" spans="2:3">
      <c r="B988">
        <v>2026</v>
      </c>
      <c r="C988">
        <v>-7.5593934931734932E-9</v>
      </c>
    </row>
    <row r="989" spans="2:3">
      <c r="B989">
        <v>2028</v>
      </c>
      <c r="C989">
        <v>-7.6425268265068264E-9</v>
      </c>
    </row>
    <row r="990" spans="2:3">
      <c r="B990">
        <v>2030</v>
      </c>
      <c r="C990">
        <v>-7.813433969363971E-9</v>
      </c>
    </row>
    <row r="991" spans="2:3">
      <c r="B991">
        <v>2032</v>
      </c>
      <c r="C991">
        <v>-7.9138596103896107E-9</v>
      </c>
    </row>
    <row r="992" spans="2:3">
      <c r="B992">
        <v>2034</v>
      </c>
      <c r="C992">
        <v>-7.9204679437229435E-9</v>
      </c>
    </row>
    <row r="993" spans="2:3">
      <c r="B993">
        <v>2036</v>
      </c>
      <c r="C993">
        <v>-7.9201497619047616E-9</v>
      </c>
    </row>
    <row r="994" spans="2:3">
      <c r="B994">
        <v>2038</v>
      </c>
      <c r="C994">
        <v>-7.9559441798941798E-9</v>
      </c>
    </row>
    <row r="995" spans="2:3">
      <c r="B995">
        <v>2040</v>
      </c>
      <c r="C995">
        <v>-7.9826455357142862E-9</v>
      </c>
    </row>
    <row r="996" spans="2:3">
      <c r="B996">
        <v>2042</v>
      </c>
      <c r="C996">
        <v>-8.0426306122448979E-9</v>
      </c>
    </row>
    <row r="997" spans="2:3">
      <c r="B997">
        <v>2044</v>
      </c>
      <c r="C997">
        <v>-8.0926166666666664E-9</v>
      </c>
    </row>
    <row r="998" spans="2:3">
      <c r="B998">
        <v>2046</v>
      </c>
      <c r="C998">
        <v>-8.0812066666666672E-9</v>
      </c>
    </row>
    <row r="999" spans="2:3">
      <c r="B999">
        <v>2048</v>
      </c>
      <c r="C999">
        <v>-7.9497083333333336E-9</v>
      </c>
    </row>
    <row r="1000" spans="2:3">
      <c r="B1000">
        <v>2050</v>
      </c>
      <c r="C1000">
        <v>-7.5687777777777781E-9</v>
      </c>
    </row>
    <row r="1001" spans="2:3">
      <c r="B1001">
        <v>2052</v>
      </c>
      <c r="C1001">
        <v>-7.2865000000000004E-9</v>
      </c>
    </row>
    <row r="1002" spans="2:3">
      <c r="B1002">
        <v>2054</v>
      </c>
      <c r="C1002">
        <v>-7.4730000000000001E-9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2021-12-02T00:06:05Z</dcterms:modified>
</cp:coreProperties>
</file>