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"/>
    </mc:Choice>
  </mc:AlternateContent>
  <xr:revisionPtr revIDLastSave="0" documentId="13_ncr:1_{5DD8F06F-C886-6B41-82AC-3BE9E8537366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<sst xmlns="http://schemas.openxmlformats.org/spreadsheetml/2006/main" count="4" uniqueCount="4">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</sst>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Data'!$C$2:$C$2001</c:f>
              <c:numCache>
                <c:formatCode>General</c:formatCode>
                <c:ptCount val="2000"/>
                <c:pt idx="0">
                  <c:v>10.659000000000001</c:v>
                </c:pt>
                <c:pt idx="1">
                  <c:v>10.65800985285539</c:v>
                </c:pt>
                <c:pt idx="2">
                  <c:v>10.657</c:v>
                </c:pt>
                <c:pt idx="3">
                  <c:v>10.65646322532193</c:v>
                </c:pt>
                <c:pt idx="4">
                  <c:v>10.655999999999999</c:v>
                </c:pt>
                <c:pt idx="5">
                  <c:v>10.655137245856899</c:v>
                </c:pt>
                <c:pt idx="6">
                  <c:v>10.654</c:v>
                </c:pt>
                <c:pt idx="7">
                  <c:v>10.65286279125046</c:v>
                </c:pt>
                <c:pt idx="8">
                  <c:v>10.652000000000001</c:v>
                </c:pt>
                <c:pt idx="9">
                  <c:v>10.651536589141241</c:v>
                </c:pt>
                <c:pt idx="10">
                  <c:v>10.651</c:v>
                </c:pt>
                <c:pt idx="11">
                  <c:v>10.649990852184571</c:v>
                </c:pt>
                <c:pt idx="12">
                  <c:v>10.648999999999999</c:v>
                </c:pt>
                <c:pt idx="13">
                  <c:v>10.648500002120461</c:v>
                </c:pt>
                <c:pt idx="14">
                  <c:v>10.648</c:v>
                </c:pt>
                <c:pt idx="15">
                  <c:v>10.64700913933358</c:v>
                </c:pt>
                <c:pt idx="16">
                  <c:v>10.646000000000001</c:v>
                </c:pt>
                <c:pt idx="17">
                  <c:v>10.645463440545221</c:v>
                </c:pt>
                <c:pt idx="18">
                  <c:v>10.645</c:v>
                </c:pt>
                <c:pt idx="19">
                  <c:v>10.64413709848554</c:v>
                </c:pt>
                <c:pt idx="20">
                  <c:v>10.642999999999999</c:v>
                </c:pt>
                <c:pt idx="21">
                  <c:v>10.6418631655126</c:v>
                </c:pt>
                <c:pt idx="22">
                  <c:v>10.641</c:v>
                </c:pt>
                <c:pt idx="23">
                  <c:v>10.64053523946405</c:v>
                </c:pt>
                <c:pt idx="24">
                  <c:v>10.64</c:v>
                </c:pt>
                <c:pt idx="25">
                  <c:v>10.638995876631189</c:v>
                </c:pt>
                <c:pt idx="26">
                  <c:v>10.638</c:v>
                </c:pt>
                <c:pt idx="27">
                  <c:v>10.637481254011179</c:v>
                </c:pt>
                <c:pt idx="28">
                  <c:v>10.637</c:v>
                </c:pt>
                <c:pt idx="29">
                  <c:v>10.6360791073241</c:v>
                </c:pt>
                <c:pt idx="30">
                  <c:v>10.635</c:v>
                </c:pt>
                <c:pt idx="31">
                  <c:v>10.634077316692439</c:v>
                </c:pt>
                <c:pt idx="32">
                  <c:v>10.632999999999999</c:v>
                </c:pt>
                <c:pt idx="33">
                  <c:v>10.631486625906151</c:v>
                </c:pt>
                <c:pt idx="34">
                  <c:v>10.63</c:v>
                </c:pt>
                <c:pt idx="35">
                  <c:v>10.62897617968296</c:v>
                </c:pt>
                <c:pt idx="36">
                  <c:v>10.628</c:v>
                </c:pt>
                <c:pt idx="37">
                  <c:v>10.62660865536199</c:v>
                </c:pt>
                <c:pt idx="38">
                  <c:v>10.625</c:v>
                </c:pt>
                <c:pt idx="39">
                  <c:v>10.623464198869071</c:v>
                </c:pt>
                <c:pt idx="40">
                  <c:v>10.622</c:v>
                </c:pt>
                <c:pt idx="41">
                  <c:v>10.62053454916173</c:v>
                </c:pt>
                <c:pt idx="42">
                  <c:v>10.619</c:v>
                </c:pt>
                <c:pt idx="43">
                  <c:v>10.61739760448399</c:v>
                </c:pt>
                <c:pt idx="44">
                  <c:v>10.616000000000001</c:v>
                </c:pt>
                <c:pt idx="45">
                  <c:v>10.6150000329023</c:v>
                </c:pt>
                <c:pt idx="46">
                  <c:v>10.613999999999999</c:v>
                </c:pt>
                <c:pt idx="47">
                  <c:v>10.612602263906791</c:v>
                </c:pt>
                <c:pt idx="48">
                  <c:v>10.611000000000001</c:v>
                </c:pt>
                <c:pt idx="49">
                  <c:v>10.609465911470529</c:v>
                </c:pt>
                <c:pt idx="50">
                  <c:v>10.607999999999999</c:v>
                </c:pt>
                <c:pt idx="51">
                  <c:v>10.606534090211079</c:v>
                </c:pt>
                <c:pt idx="52">
                  <c:v>10.605</c:v>
                </c:pt>
                <c:pt idx="53">
                  <c:v>10.60339772768512</c:v>
                </c:pt>
                <c:pt idx="54">
                  <c:v>10.602</c:v>
                </c:pt>
                <c:pt idx="55">
                  <c:v>10.60099999904844</c:v>
                </c:pt>
                <c:pt idx="56">
                  <c:v>10.6</c:v>
                </c:pt>
                <c:pt idx="57">
                  <c:v>10.598602276121129</c:v>
                </c:pt>
                <c:pt idx="58">
                  <c:v>10.597</c:v>
                </c:pt>
                <c:pt idx="59">
                  <c:v>10.59546589646704</c:v>
                </c:pt>
                <c:pt idx="60">
                  <c:v>10.593999999999999</c:v>
                </c:pt>
                <c:pt idx="61">
                  <c:v>10.59253413801069</c:v>
                </c:pt>
                <c:pt idx="62">
                  <c:v>10.590999999999999</c:v>
                </c:pt>
                <c:pt idx="63">
                  <c:v>10.58939755149019</c:v>
                </c:pt>
                <c:pt idx="64">
                  <c:v>10.588000000000001</c:v>
                </c:pt>
                <c:pt idx="65">
                  <c:v>10.587000656028529</c:v>
                </c:pt>
                <c:pt idx="66">
                  <c:v>10.586</c:v>
                </c:pt>
                <c:pt idx="67">
                  <c:v>10.58459982439568</c:v>
                </c:pt>
                <c:pt idx="68">
                  <c:v>10.583</c:v>
                </c:pt>
                <c:pt idx="69">
                  <c:v>10.581475046388741</c:v>
                </c:pt>
                <c:pt idx="70">
                  <c:v>10.58</c:v>
                </c:pt>
                <c:pt idx="71">
                  <c:v>10.57849999004935</c:v>
                </c:pt>
                <c:pt idx="72">
                  <c:v>10.577</c:v>
                </c:pt>
                <c:pt idx="73">
                  <c:v>10.575524993413859</c:v>
                </c:pt>
                <c:pt idx="74">
                  <c:v>10.574</c:v>
                </c:pt>
                <c:pt idx="75">
                  <c:v>10.57240003629521</c:v>
                </c:pt>
                <c:pt idx="76">
                  <c:v>10.571</c:v>
                </c:pt>
                <c:pt idx="77">
                  <c:v>10.569999861405311</c:v>
                </c:pt>
                <c:pt idx="78">
                  <c:v>10.569000000000001</c:v>
                </c:pt>
                <c:pt idx="79">
                  <c:v>10.567600518083559</c:v>
                </c:pt>
                <c:pt idx="80">
                  <c:v>10.565999999999999</c:v>
                </c:pt>
                <c:pt idx="81">
                  <c:v>10.56447306626044</c:v>
                </c:pt>
                <c:pt idx="82">
                  <c:v>10.563000000000001</c:v>
                </c:pt>
                <c:pt idx="83">
                  <c:v>10.56150721687469</c:v>
                </c:pt>
                <c:pt idx="84">
                  <c:v>10.56</c:v>
                </c:pt>
                <c:pt idx="85">
                  <c:v>10.55849806624081</c:v>
                </c:pt>
                <c:pt idx="86">
                  <c:v>10.557</c:v>
                </c:pt>
                <c:pt idx="87">
                  <c:v>10.55550051816205</c:v>
                </c:pt>
                <c:pt idx="88">
                  <c:v>10.554</c:v>
                </c:pt>
                <c:pt idx="89">
                  <c:v>10.55249986111097</c:v>
                </c:pt>
                <c:pt idx="90">
                  <c:v>10.551</c:v>
                </c:pt>
                <c:pt idx="91">
                  <c:v>10.549500037394051</c:v>
                </c:pt>
                <c:pt idx="92">
                  <c:v>10.548</c:v>
                </c:pt>
                <c:pt idx="93">
                  <c:v>10.54649998931281</c:v>
                </c:pt>
                <c:pt idx="94">
                  <c:v>10.545</c:v>
                </c:pt>
                <c:pt idx="95">
                  <c:v>10.543500005354721</c:v>
                </c:pt>
                <c:pt idx="96">
                  <c:v>10.542</c:v>
                </c:pt>
                <c:pt idx="97">
                  <c:v>10.54049998926831</c:v>
                </c:pt>
                <c:pt idx="98">
                  <c:v>10.539000000000001</c:v>
                </c:pt>
                <c:pt idx="99">
                  <c:v>10.53750003757205</c:v>
                </c:pt>
                <c:pt idx="100">
                  <c:v>10.536</c:v>
                </c:pt>
                <c:pt idx="101">
                  <c:v>10.534499860443491</c:v>
                </c:pt>
                <c:pt idx="102">
                  <c:v>10.533000000000001</c:v>
                </c:pt>
                <c:pt idx="103">
                  <c:v>10.53150052065399</c:v>
                </c:pt>
                <c:pt idx="104">
                  <c:v>10.53</c:v>
                </c:pt>
                <c:pt idx="105">
                  <c:v>10.52849805694056</c:v>
                </c:pt>
                <c:pt idx="106">
                  <c:v>10.527000000000001</c:v>
                </c:pt>
                <c:pt idx="107">
                  <c:v>10.525507251583781</c:v>
                </c:pt>
                <c:pt idx="108">
                  <c:v>10.523999999999999</c:v>
                </c:pt>
                <c:pt idx="109">
                  <c:v>10.5224729367243</c:v>
                </c:pt>
                <c:pt idx="110">
                  <c:v>10.521000000000001</c:v>
                </c:pt>
                <c:pt idx="111">
                  <c:v>10.519601001519</c:v>
                </c:pt>
                <c:pt idx="112">
                  <c:v>10.518000000000001</c:v>
                </c:pt>
                <c:pt idx="113">
                  <c:v>10.51599805719971</c:v>
                </c:pt>
                <c:pt idx="114">
                  <c:v>10.513999999999999</c:v>
                </c:pt>
                <c:pt idx="115">
                  <c:v>10.512406769682171</c:v>
                </c:pt>
                <c:pt idx="116">
                  <c:v>10.511000000000001</c:v>
                </c:pt>
                <c:pt idx="117">
                  <c:v>10.509499864071589</c:v>
                </c:pt>
                <c:pt idx="118">
                  <c:v>10.507999999999999</c:v>
                </c:pt>
                <c:pt idx="119">
                  <c:v>10.506593774031451</c:v>
                </c:pt>
                <c:pt idx="120">
                  <c:v>10.505000000000001</c:v>
                </c:pt>
                <c:pt idx="121">
                  <c:v>10.5030000398026</c:v>
                </c:pt>
                <c:pt idx="122">
                  <c:v>10.500999999999999</c:v>
                </c:pt>
                <c:pt idx="123">
                  <c:v>10.49940606675815</c:v>
                </c:pt>
                <c:pt idx="124">
                  <c:v>10.498000000000001</c:v>
                </c:pt>
                <c:pt idx="125">
                  <c:v>10.49650069316481</c:v>
                </c:pt>
                <c:pt idx="126">
                  <c:v>10.494999999999999</c:v>
                </c:pt>
                <c:pt idx="127">
                  <c:v>10.49359116058263</c:v>
                </c:pt>
                <c:pt idx="128">
                  <c:v>10.492000000000001</c:v>
                </c:pt>
                <c:pt idx="129">
                  <c:v>10.490009664504679</c:v>
                </c:pt>
                <c:pt idx="130">
                  <c:v>10.488</c:v>
                </c:pt>
                <c:pt idx="131">
                  <c:v>10.486370181398629</c:v>
                </c:pt>
                <c:pt idx="132">
                  <c:v>10.484999999999999</c:v>
                </c:pt>
                <c:pt idx="133">
                  <c:v>10.48363460990077</c:v>
                </c:pt>
                <c:pt idx="134">
                  <c:v>10.481999999999999</c:v>
                </c:pt>
                <c:pt idx="135">
                  <c:v>10.47996637899827</c:v>
                </c:pt>
                <c:pt idx="136">
                  <c:v>10.478</c:v>
                </c:pt>
                <c:pt idx="137">
                  <c:v>10.47649987410613</c:v>
                </c:pt>
                <c:pt idx="138">
                  <c:v>10.475</c:v>
                </c:pt>
                <c:pt idx="139">
                  <c:v>10.473034124577209</c:v>
                </c:pt>
                <c:pt idx="140">
                  <c:v>10.471</c:v>
                </c:pt>
                <c:pt idx="141">
                  <c:v>10.469363627585009</c:v>
                </c:pt>
                <c:pt idx="142">
                  <c:v>10.468</c:v>
                </c:pt>
                <c:pt idx="143">
                  <c:v>10.46663636508274</c:v>
                </c:pt>
                <c:pt idx="144">
                  <c:v>10.465</c:v>
                </c:pt>
                <c:pt idx="145">
                  <c:v>10.462965912084019</c:v>
                </c:pt>
                <c:pt idx="146">
                  <c:v>10.461</c:v>
                </c:pt>
                <c:pt idx="147">
                  <c:v>10.45949998658117</c:v>
                </c:pt>
                <c:pt idx="148">
                  <c:v>10.458</c:v>
                </c:pt>
                <c:pt idx="149">
                  <c:v>10.456034141591299</c:v>
                </c:pt>
                <c:pt idx="150">
                  <c:v>10.453999999999999</c:v>
                </c:pt>
                <c:pt idx="151">
                  <c:v>10.45236344705363</c:v>
                </c:pt>
                <c:pt idx="152">
                  <c:v>10.451000000000001</c:v>
                </c:pt>
                <c:pt idx="153">
                  <c:v>10.4496370701942</c:v>
                </c:pt>
                <c:pt idx="154">
                  <c:v>10.448</c:v>
                </c:pt>
                <c:pt idx="155">
                  <c:v>10.445963272169591</c:v>
                </c:pt>
                <c:pt idx="156">
                  <c:v>10.444000000000001</c:v>
                </c:pt>
                <c:pt idx="157">
                  <c:v>10.44250984112746</c:v>
                </c:pt>
                <c:pt idx="158">
                  <c:v>10.441000000000001</c:v>
                </c:pt>
                <c:pt idx="159">
                  <c:v>10.43899736332056</c:v>
                </c:pt>
                <c:pt idx="160">
                  <c:v>10.436999999999999</c:v>
                </c:pt>
                <c:pt idx="161">
                  <c:v>10.43550070559027</c:v>
                </c:pt>
                <c:pt idx="162">
                  <c:v>10.434000000000001</c:v>
                </c:pt>
                <c:pt idx="163">
                  <c:v>10.431999814318349</c:v>
                </c:pt>
                <c:pt idx="164">
                  <c:v>10.43</c:v>
                </c:pt>
                <c:pt idx="165">
                  <c:v>10.428500037136331</c:v>
                </c:pt>
                <c:pt idx="166">
                  <c:v>10.427000000000001</c:v>
                </c:pt>
                <c:pt idx="167">
                  <c:v>10.42500003713633</c:v>
                </c:pt>
                <c:pt idx="168">
                  <c:v>10.423</c:v>
                </c:pt>
                <c:pt idx="169">
                  <c:v>10.42149981431835</c:v>
                </c:pt>
                <c:pt idx="170">
                  <c:v>10.42</c:v>
                </c:pt>
                <c:pt idx="171">
                  <c:v>10.41800070559027</c:v>
                </c:pt>
                <c:pt idx="172">
                  <c:v>10.416</c:v>
                </c:pt>
                <c:pt idx="173">
                  <c:v>10.41449736332059</c:v>
                </c:pt>
                <c:pt idx="174">
                  <c:v>10.412999999999998</c:v>
                </c:pt>
                <c:pt idx="175">
                  <c:v>10.41100984112737</c:v>
                </c:pt>
                <c:pt idx="176">
                  <c:v>10.409000000000001</c:v>
                </c:pt>
                <c:pt idx="177">
                  <c:v>10.40746327216991</c:v>
                </c:pt>
                <c:pt idx="178">
                  <c:v>10.405999999999999</c:v>
                </c:pt>
                <c:pt idx="179">
                  <c:v>10.404137070192959</c:v>
                </c:pt>
                <c:pt idx="180">
                  <c:v>10.401999999999999</c:v>
                </c:pt>
                <c:pt idx="181">
                  <c:v>10.39986344705823</c:v>
                </c:pt>
                <c:pt idx="182">
                  <c:v>10.398</c:v>
                </c:pt>
                <c:pt idx="183">
                  <c:v>10.39653414157409</c:v>
                </c:pt>
                <c:pt idx="184">
                  <c:v>10.395</c:v>
                </c:pt>
                <c:pt idx="185">
                  <c:v>10.3929999866454</c:v>
                </c:pt>
                <c:pt idx="186">
                  <c:v>10.391</c:v>
                </c:pt>
                <c:pt idx="187">
                  <c:v>10.38946591184432</c:v>
                </c:pt>
                <c:pt idx="188">
                  <c:v>10.388</c:v>
                </c:pt>
                <c:pt idx="189">
                  <c:v>10.386136365977331</c:v>
                </c:pt>
                <c:pt idx="190">
                  <c:v>10.384</c:v>
                </c:pt>
                <c:pt idx="191">
                  <c:v>10.38186362424635</c:v>
                </c:pt>
                <c:pt idx="192">
                  <c:v>10.38</c:v>
                </c:pt>
                <c:pt idx="193">
                  <c:v>10.378534137037249</c:v>
                </c:pt>
                <c:pt idx="194">
                  <c:v>10.376999999999999</c:v>
                </c:pt>
                <c:pt idx="195">
                  <c:v>10.374999827604649</c:v>
                </c:pt>
                <c:pt idx="196">
                  <c:v>10.373000000000001</c:v>
                </c:pt>
                <c:pt idx="197">
                  <c:v>10.37146655254414</c:v>
                </c:pt>
                <c:pt idx="198">
                  <c:v>10.37</c:v>
                </c:pt>
                <c:pt idx="199">
                  <c:v>10.36813396221879</c:v>
                </c:pt>
                <c:pt idx="200">
                  <c:v>10.366</c:v>
                </c:pt>
                <c:pt idx="201">
                  <c:v>10.363872598580709</c:v>
                </c:pt>
                <c:pt idx="202">
                  <c:v>10.362</c:v>
                </c:pt>
                <c:pt idx="203">
                  <c:v>10.36050064345836</c:v>
                </c:pt>
                <c:pt idx="204">
                  <c:v>10.359</c:v>
                </c:pt>
                <c:pt idx="205">
                  <c:v>10.357124827585849</c:v>
                </c:pt>
                <c:pt idx="206">
                  <c:v>10.355</c:v>
                </c:pt>
                <c:pt idx="207">
                  <c:v>10.352875046198241</c:v>
                </c:pt>
                <c:pt idx="208">
                  <c:v>10.351000000000001</c:v>
                </c:pt>
                <c:pt idx="209">
                  <c:v>10.349499987621201</c:v>
                </c:pt>
                <c:pt idx="210">
                  <c:v>10.347999999999999</c:v>
                </c:pt>
                <c:pt idx="211">
                  <c:v>10.34612500331697</c:v>
                </c:pt>
                <c:pt idx="212">
                  <c:v>10.344000000000001</c:v>
                </c:pt>
                <c:pt idx="213">
                  <c:v>10.34187499911091</c:v>
                </c:pt>
                <c:pt idx="214">
                  <c:v>10.34</c:v>
                </c:pt>
                <c:pt idx="215">
                  <c:v>10.33850000023938</c:v>
                </c:pt>
                <c:pt idx="216">
                  <c:v>10.337</c:v>
                </c:pt>
                <c:pt idx="217">
                  <c:v>10.33512499993158</c:v>
                </c:pt>
                <c:pt idx="218">
                  <c:v>10.333</c:v>
                </c:pt>
                <c:pt idx="219">
                  <c:v>10.33087500003429</c:v>
                </c:pt>
                <c:pt idx="220">
                  <c:v>10.328999999999999</c:v>
                </c:pt>
                <c:pt idx="221">
                  <c:v>10.327499999931259</c:v>
                </c:pt>
                <c:pt idx="222">
                  <c:v>10.326000000000001</c:v>
                </c:pt>
                <c:pt idx="223">
                  <c:v>10.324125000240661</c:v>
                </c:pt>
                <c:pt idx="224">
                  <c:v>10.321999999999999</c:v>
                </c:pt>
                <c:pt idx="225">
                  <c:v>10.319874999106089</c:v>
                </c:pt>
                <c:pt idx="226">
                  <c:v>10.318</c:v>
                </c:pt>
                <c:pt idx="227">
                  <c:v>10.31650000333498</c:v>
                </c:pt>
                <c:pt idx="228">
                  <c:v>10.315</c:v>
                </c:pt>
                <c:pt idx="229">
                  <c:v>10.313124987553969</c:v>
                </c:pt>
                <c:pt idx="230">
                  <c:v>10.311</c:v>
                </c:pt>
                <c:pt idx="231">
                  <c:v>10.308875046449131</c:v>
                </c:pt>
                <c:pt idx="232">
                  <c:v>10.307</c:v>
                </c:pt>
                <c:pt idx="233">
                  <c:v>10.305499826649511</c:v>
                </c:pt>
                <c:pt idx="234">
                  <c:v>10.304</c:v>
                </c:pt>
                <c:pt idx="235">
                  <c:v>10.30212564695281</c:v>
                </c:pt>
                <c:pt idx="236">
                  <c:v>10.299999999999999</c:v>
                </c:pt>
                <c:pt idx="237">
                  <c:v>10.29787258553924</c:v>
                </c:pt>
                <c:pt idx="238">
                  <c:v>10.296000000000001</c:v>
                </c:pt>
                <c:pt idx="239">
                  <c:v>10.29450901089024</c:v>
                </c:pt>
                <c:pt idx="240">
                  <c:v>10.292999999999999</c:v>
                </c:pt>
                <c:pt idx="241">
                  <c:v>10.29109137089981</c:v>
                </c:pt>
                <c:pt idx="242">
                  <c:v>10.289</c:v>
                </c:pt>
                <c:pt idx="243">
                  <c:v>10.287000505510539</c:v>
                </c:pt>
                <c:pt idx="244">
                  <c:v>10.285</c:v>
                </c:pt>
                <c:pt idx="245">
                  <c:v>10.28290660705804</c:v>
                </c:pt>
                <c:pt idx="246">
                  <c:v>10.281000000000001</c:v>
                </c:pt>
                <c:pt idx="247">
                  <c:v>10.2794980662573</c:v>
                </c:pt>
                <c:pt idx="248">
                  <c:v>10.278</c:v>
                </c:pt>
                <c:pt idx="249">
                  <c:v>10.276101127912749</c:v>
                </c:pt>
                <c:pt idx="250">
                  <c:v>10.274000000000001</c:v>
                </c:pt>
                <c:pt idx="251">
                  <c:v>10.2719724220917</c:v>
                </c:pt>
                <c:pt idx="252">
                  <c:v>10.27</c:v>
                </c:pt>
                <c:pt idx="253">
                  <c:v>10.26800918372043</c:v>
                </c:pt>
                <c:pt idx="254">
                  <c:v>10.266</c:v>
                </c:pt>
                <c:pt idx="255">
                  <c:v>10.26399084302656</c:v>
                </c:pt>
                <c:pt idx="256">
                  <c:v>10.262</c:v>
                </c:pt>
                <c:pt idx="257">
                  <c:v>10.260027444173319</c:v>
                </c:pt>
                <c:pt idx="258">
                  <c:v>10.257999999999999</c:v>
                </c:pt>
                <c:pt idx="259">
                  <c:v>10.255899380280169</c:v>
                </c:pt>
                <c:pt idx="260">
                  <c:v>10.254</c:v>
                </c:pt>
                <c:pt idx="261">
                  <c:v>10.25250003470601</c:v>
                </c:pt>
                <c:pt idx="262">
                  <c:v>10.250999999999999</c:v>
                </c:pt>
                <c:pt idx="263">
                  <c:v>10.24910048089577</c:v>
                </c:pt>
                <c:pt idx="264">
                  <c:v>10.247</c:v>
                </c:pt>
                <c:pt idx="265">
                  <c:v>10.244973041710891</c:v>
                </c:pt>
                <c:pt idx="266">
                  <c:v>10.243</c:v>
                </c:pt>
                <c:pt idx="267">
                  <c:v>10.24100735226066</c:v>
                </c:pt>
                <c:pt idx="268">
                  <c:v>10.239000000000001</c:v>
                </c:pt>
                <c:pt idx="269">
                  <c:v>10.23699754924645</c:v>
                </c:pt>
                <c:pt idx="270">
                  <c:v>10.234999999999999</c:v>
                </c:pt>
                <c:pt idx="271">
                  <c:v>10.23300245075353</c:v>
                </c:pt>
                <c:pt idx="272">
                  <c:v>10.231</c:v>
                </c:pt>
                <c:pt idx="273">
                  <c:v>10.228992647739419</c:v>
                </c:pt>
                <c:pt idx="274">
                  <c:v>10.227</c:v>
                </c:pt>
                <c:pt idx="275">
                  <c:v>10.22502695828878</c:v>
                </c:pt>
                <c:pt idx="276">
                  <c:v>10.222999999999999</c:v>
                </c:pt>
                <c:pt idx="277">
                  <c:v>10.22089951910546</c:v>
                </c:pt>
                <c:pt idx="278">
                  <c:v>10.219000000000001</c:v>
                </c:pt>
                <c:pt idx="279">
                  <c:v>10.217499965289379</c:v>
                </c:pt>
                <c:pt idx="280">
                  <c:v>10.215999999999999</c:v>
                </c:pt>
                <c:pt idx="281">
                  <c:v>10.21410061973703</c:v>
                </c:pt>
                <c:pt idx="282">
                  <c:v>10.212</c:v>
                </c:pt>
                <c:pt idx="283">
                  <c:v>10.209972555762521</c:v>
                </c:pt>
                <c:pt idx="284">
                  <c:v>10.208</c:v>
                </c:pt>
                <c:pt idx="285">
                  <c:v>10.2060091572129</c:v>
                </c:pt>
                <c:pt idx="286">
                  <c:v>10.204000000000001</c:v>
                </c:pt>
                <c:pt idx="287">
                  <c:v>10.201990815385889</c:v>
                </c:pt>
                <c:pt idx="288">
                  <c:v>10.199999999999999</c:v>
                </c:pt>
                <c:pt idx="289">
                  <c:v>10.198027581243529</c:v>
                </c:pt>
                <c:pt idx="290">
                  <c:v>10.196</c:v>
                </c:pt>
                <c:pt idx="291">
                  <c:v>10.19389885963999</c:v>
                </c:pt>
                <c:pt idx="292">
                  <c:v>10.192</c:v>
                </c:pt>
                <c:pt idx="293">
                  <c:v>10.19050198019649</c:v>
                </c:pt>
                <c:pt idx="294">
                  <c:v>10.189</c:v>
                </c:pt>
                <c:pt idx="295">
                  <c:v>10.187093219574031</c:v>
                </c:pt>
                <c:pt idx="296">
                  <c:v>10.185</c:v>
                </c:pt>
                <c:pt idx="297">
                  <c:v>10.183000141507399</c:v>
                </c:pt>
                <c:pt idx="298">
                  <c:v>10.180999999999999</c:v>
                </c:pt>
                <c:pt idx="299">
                  <c:v>10.17890621439637</c:v>
                </c:pt>
                <c:pt idx="300">
                  <c:v>10.177</c:v>
                </c:pt>
                <c:pt idx="301">
                  <c:v>10.1755000009071</c:v>
                </c:pt>
                <c:pt idx="302">
                  <c:v>10.173999999999999</c:v>
                </c:pt>
                <c:pt idx="303">
                  <c:v>10.17209378197521</c:v>
                </c:pt>
                <c:pt idx="304">
                  <c:v>10.17</c:v>
                </c:pt>
                <c:pt idx="305">
                  <c:v>10.16799987119205</c:v>
                </c:pt>
                <c:pt idx="306">
                  <c:v>10.166</c:v>
                </c:pt>
                <c:pt idx="307">
                  <c:v>10.163906733256569</c:v>
                </c:pt>
                <c:pt idx="308">
                  <c:v>10.162000000000001</c:v>
                </c:pt>
                <c:pt idx="309">
                  <c:v>10.160498195781651</c:v>
                </c:pt>
                <c:pt idx="310">
                  <c:v>10.159000000000001</c:v>
                </c:pt>
                <c:pt idx="311">
                  <c:v>10.15710048361683</c:v>
                </c:pt>
                <c:pt idx="312">
                  <c:v>10.155000000000001</c:v>
                </c:pt>
                <c:pt idx="313">
                  <c:v>10.15297486975104</c:v>
                </c:pt>
                <c:pt idx="314">
                  <c:v>10.151</c:v>
                </c:pt>
                <c:pt idx="315">
                  <c:v>10.149000037379031</c:v>
                </c:pt>
                <c:pt idx="316">
                  <c:v>10.147</c:v>
                </c:pt>
                <c:pt idx="317">
                  <c:v>10.145024980732831</c:v>
                </c:pt>
                <c:pt idx="318">
                  <c:v>10.143000000000001</c:v>
                </c:pt>
                <c:pt idx="319">
                  <c:v>10.140900039689649</c:v>
                </c:pt>
                <c:pt idx="320">
                  <c:v>10.138999999999999</c:v>
                </c:pt>
                <c:pt idx="321">
                  <c:v>10.137499860508559</c:v>
                </c:pt>
                <c:pt idx="322">
                  <c:v>10.136000000000001</c:v>
                </c:pt>
                <c:pt idx="323">
                  <c:v>10.134100518276099</c:v>
                </c:pt>
                <c:pt idx="324">
                  <c:v>10.132</c:v>
                </c:pt>
                <c:pt idx="325">
                  <c:v>10.129973066387031</c:v>
                </c:pt>
                <c:pt idx="326">
                  <c:v>10.128</c:v>
                </c:pt>
                <c:pt idx="327">
                  <c:v>10.126007216175779</c:v>
                </c:pt>
                <c:pt idx="328">
                  <c:v>10.124000000000001</c:v>
                </c:pt>
                <c:pt idx="329">
                  <c:v>10.12199806890985</c:v>
                </c:pt>
                <c:pt idx="330">
                  <c:v>10.120000000000001</c:v>
                </c:pt>
                <c:pt idx="331">
                  <c:v>10.118000508184821</c:v>
                </c:pt>
                <c:pt idx="332">
                  <c:v>10.116</c:v>
                </c:pt>
                <c:pt idx="333">
                  <c:v>10.11399989835088</c:v>
                </c:pt>
                <c:pt idx="334">
                  <c:v>10.112</c:v>
                </c:pt>
                <c:pt idx="335">
                  <c:v>10.109999898411671</c:v>
                </c:pt>
                <c:pt idx="336">
                  <c:v>10.108000000000001</c:v>
                </c:pt>
                <c:pt idx="337">
                  <c:v>10.106000508002449</c:v>
                </c:pt>
                <c:pt idx="338">
                  <c:v>10.103999999999999</c:v>
                </c:pt>
                <c:pt idx="339">
                  <c:v>10.10199806957853</c:v>
                </c:pt>
                <c:pt idx="340">
                  <c:v>10.1</c:v>
                </c:pt>
                <c:pt idx="341">
                  <c:v>10.09800721368344</c:v>
                </c:pt>
                <c:pt idx="342">
                  <c:v>10.096</c:v>
                </c:pt>
                <c:pt idx="343">
                  <c:v>10.09397307568771</c:v>
                </c:pt>
                <c:pt idx="344">
                  <c:v>10.092000000000001</c:v>
                </c:pt>
                <c:pt idx="345">
                  <c:v>10.090100483565729</c:v>
                </c:pt>
                <c:pt idx="346">
                  <c:v>10.087999999999999</c:v>
                </c:pt>
                <c:pt idx="347">
                  <c:v>10.085499990049371</c:v>
                </c:pt>
                <c:pt idx="348">
                  <c:v>10.083</c:v>
                </c:pt>
                <c:pt idx="349">
                  <c:v>10.080899556236769</c:v>
                </c:pt>
                <c:pt idx="350">
                  <c:v>10.079000000000001</c:v>
                </c:pt>
                <c:pt idx="351">
                  <c:v>10.077026785003531</c:v>
                </c:pt>
                <c:pt idx="352">
                  <c:v>10.074999999999999</c:v>
                </c:pt>
                <c:pt idx="353">
                  <c:v>10.072993303749101</c:v>
                </c:pt>
                <c:pt idx="354">
                  <c:v>10.071000000000002</c:v>
                </c:pt>
                <c:pt idx="355">
                  <c:v>10.069000000000061</c:v>
                </c:pt>
                <c:pt idx="356">
                  <c:v>10.067</c:v>
                </c:pt>
                <c:pt idx="357">
                  <c:v>10.065006696250659</c:v>
                </c:pt>
                <c:pt idx="358">
                  <c:v>10.062999999999999</c:v>
                </c:pt>
                <c:pt idx="359">
                  <c:v>10.06097321499729</c:v>
                </c:pt>
                <c:pt idx="360">
                  <c:v>10.059000000000001</c:v>
                </c:pt>
                <c:pt idx="361">
                  <c:v>10.05710044376019</c:v>
                </c:pt>
                <c:pt idx="362">
                  <c:v>10.055</c:v>
                </c:pt>
                <c:pt idx="363">
                  <c:v>10.05250000996196</c:v>
                </c:pt>
                <c:pt idx="364">
                  <c:v>10.050000000000001</c:v>
                </c:pt>
                <c:pt idx="365">
                  <c:v>10.047899516391981</c:v>
                </c:pt>
                <c:pt idx="366">
                  <c:v>10.045999999999999</c:v>
                </c:pt>
                <c:pt idx="367">
                  <c:v>10.044026924470129</c:v>
                </c:pt>
                <c:pt idx="368">
                  <c:v>10.042</c:v>
                </c:pt>
                <c:pt idx="369">
                  <c:v>10.039992785727501</c:v>
                </c:pt>
                <c:pt idx="370">
                  <c:v>10.038</c:v>
                </c:pt>
                <c:pt idx="371">
                  <c:v>10.036001932619881</c:v>
                </c:pt>
                <c:pt idx="372">
                  <c:v>10.033999999999999</c:v>
                </c:pt>
                <c:pt idx="373">
                  <c:v>10.03199948379298</c:v>
                </c:pt>
                <c:pt idx="374">
                  <c:v>10.030000000000001</c:v>
                </c:pt>
                <c:pt idx="375">
                  <c:v>10.02800013220819</c:v>
                </c:pt>
                <c:pt idx="376">
                  <c:v>10.026</c:v>
                </c:pt>
                <c:pt idx="377">
                  <c:v>10.02399998737425</c:v>
                </c:pt>
                <c:pt idx="378">
                  <c:v>10.021999999999998</c:v>
                </c:pt>
                <c:pt idx="379">
                  <c:v>10.019999918294801</c:v>
                </c:pt>
                <c:pt idx="380">
                  <c:v>10.018000000000001</c:v>
                </c:pt>
                <c:pt idx="381">
                  <c:v>10.01600033944653</c:v>
                </c:pt>
                <c:pt idx="382">
                  <c:v>10.013999999999999</c:v>
                </c:pt>
                <c:pt idx="383">
                  <c:v>10.01199872391908</c:v>
                </c:pt>
                <c:pt idx="384">
                  <c:v>10.01</c:v>
                </c:pt>
                <c:pt idx="385">
                  <c:v>10.00800476487716</c:v>
                </c:pt>
                <c:pt idx="386">
                  <c:v>10.006</c:v>
                </c:pt>
                <c:pt idx="387">
                  <c:v>10.00398221657229</c:v>
                </c:pt>
                <c:pt idx="388">
                  <c:v>10.002000000000001</c:v>
                </c:pt>
                <c:pt idx="389">
                  <c:v>10.000091368833679</c:v>
                </c:pt>
                <c:pt idx="390">
                  <c:v>9.9981999999999989</c:v>
                </c:pt>
                <c:pt idx="391">
                  <c:v>9.9962648080930041</c:v>
                </c:pt>
                <c:pt idx="392">
                  <c:v>9.9942999999999991</c:v>
                </c:pt>
                <c:pt idx="393">
                  <c:v>9.9923368987943029</c:v>
                </c:pt>
                <c:pt idx="394">
                  <c:v>9.9904000000000011</c:v>
                </c:pt>
                <c:pt idx="395">
                  <c:v>9.9885000967297817</c:v>
                </c:pt>
                <c:pt idx="396">
                  <c:v>9.986600000000001</c:v>
                </c:pt>
                <c:pt idx="397">
                  <c:v>9.9846627142865678</c:v>
                </c:pt>
                <c:pt idx="398">
                  <c:v>9.9826999999999995</c:v>
                </c:pt>
                <c:pt idx="399">
                  <c:v>9.980736546123941</c:v>
                </c:pt>
                <c:pt idx="400">
                  <c:v>9.9787999999999997</c:v>
                </c:pt>
                <c:pt idx="401">
                  <c:v>9.9769036012176606</c:v>
                </c:pt>
                <c:pt idx="402">
                  <c:v>9.9749999999999996</c:v>
                </c:pt>
                <c:pt idx="403">
                  <c:v>9.9730490490054127</c:v>
                </c:pt>
                <c:pt idx="404">
                  <c:v>9.9710999999999981</c:v>
                </c:pt>
                <c:pt idx="405">
                  <c:v>9.9692002027606854</c:v>
                </c:pt>
                <c:pt idx="406">
                  <c:v>9.9672999999999981</c:v>
                </c:pt>
                <c:pt idx="407">
                  <c:v>9.9653501399518358</c:v>
                </c:pt>
                <c:pt idx="408">
                  <c:v>9.9633999999999983</c:v>
                </c:pt>
                <c:pt idx="409">
                  <c:v>9.9614992374319531</c:v>
                </c:pt>
                <c:pt idx="410">
                  <c:v>9.9595999999999982</c:v>
                </c:pt>
                <c:pt idx="411">
                  <c:v>9.9576529103203395</c:v>
                </c:pt>
                <c:pt idx="412">
                  <c:v>9.9556999999999984</c:v>
                </c:pt>
                <c:pt idx="413">
                  <c:v>9.9537891212866825</c:v>
                </c:pt>
                <c:pt idx="414">
                  <c:v>9.9519000000000002</c:v>
                </c:pt>
                <c:pt idx="415">
                  <c:v>9.9500031045329269</c:v>
                </c:pt>
                <c:pt idx="416">
                  <c:v>9.9481000000000002</c:v>
                </c:pt>
                <c:pt idx="417">
                  <c:v>9.9461984605816092</c:v>
                </c:pt>
                <c:pt idx="418">
                  <c:v>9.9443000000000001</c:v>
                </c:pt>
                <c:pt idx="419">
                  <c:v>9.942403053140632</c:v>
                </c:pt>
                <c:pt idx="420">
                  <c:v>9.9404999999999983</c:v>
                </c:pt>
                <c:pt idx="421">
                  <c:v>9.9385893268558529</c:v>
                </c:pt>
                <c:pt idx="422">
                  <c:v>9.9367000000000001</c:v>
                </c:pt>
                <c:pt idx="423">
                  <c:v>9.9348521394359537</c:v>
                </c:pt>
                <c:pt idx="424">
                  <c:v>9.9329999999999998</c:v>
                </c:pt>
                <c:pt idx="425">
                  <c:v>9.9311021154003374</c:v>
                </c:pt>
                <c:pt idx="426">
                  <c:v>9.9292000000000016</c:v>
                </c:pt>
                <c:pt idx="427">
                  <c:v>9.9273393989627063</c:v>
                </c:pt>
                <c:pt idx="428">
                  <c:v>9.9255000000000013</c:v>
                </c:pt>
                <c:pt idx="429">
                  <c:v>9.9236527887488393</c:v>
                </c:pt>
                <c:pt idx="430">
                  <c:v>9.9217999999999993</c:v>
                </c:pt>
                <c:pt idx="431">
                  <c:v>9.9199494460419348</c:v>
                </c:pt>
                <c:pt idx="432">
                  <c:v>9.918099999999999</c:v>
                </c:pt>
                <c:pt idx="433">
                  <c:v>9.9162494270834074</c:v>
                </c:pt>
                <c:pt idx="434">
                  <c:v>9.9144000000000005</c:v>
                </c:pt>
                <c:pt idx="435">
                  <c:v>9.9125528456244236</c:v>
                </c:pt>
                <c:pt idx="436">
                  <c:v>9.9106999999999985</c:v>
                </c:pt>
                <c:pt idx="437">
                  <c:v>9.9088391904188917</c:v>
                </c:pt>
                <c:pt idx="438">
                  <c:v>9.9070000000000018</c:v>
                </c:pt>
                <c:pt idx="439">
                  <c:v>9.9052028927000109</c:v>
                </c:pt>
                <c:pt idx="440">
                  <c:v>9.9033999999999995</c:v>
                </c:pt>
                <c:pt idx="441">
                  <c:v>9.9015492387810617</c:v>
                </c:pt>
                <c:pt idx="442">
                  <c:v>9.8996999999999993</c:v>
                </c:pt>
                <c:pt idx="443">
                  <c:v>9.897900152175735</c:v>
                </c:pt>
                <c:pt idx="444">
                  <c:v>9.8960999999999988</c:v>
                </c:pt>
                <c:pt idx="445">
                  <c:v>9.8942501525159905</c:v>
                </c:pt>
                <c:pt idx="446">
                  <c:v>9.8924000000000003</c:v>
                </c:pt>
                <c:pt idx="447">
                  <c:v>9.8905992377602967</c:v>
                </c:pt>
                <c:pt idx="448">
                  <c:v>9.8887999999999998</c:v>
                </c:pt>
                <c:pt idx="449">
                  <c:v>9.8869528964428159</c:v>
                </c:pt>
                <c:pt idx="450">
                  <c:v>9.8850999999999996</c:v>
                </c:pt>
                <c:pt idx="451">
                  <c:v>9.8832891764684394</c:v>
                </c:pt>
                <c:pt idx="452">
                  <c:v>9.8814999999999973</c:v>
                </c:pt>
                <c:pt idx="453">
                  <c:v>9.8797028976834174</c:v>
                </c:pt>
                <c:pt idx="454">
                  <c:v>9.8778999999999986</c:v>
                </c:pt>
                <c:pt idx="455">
                  <c:v>9.8760992327978805</c:v>
                </c:pt>
                <c:pt idx="456">
                  <c:v>9.8742999999999981</c:v>
                </c:pt>
                <c:pt idx="457">
                  <c:v>9.872500171125056</c:v>
                </c:pt>
                <c:pt idx="458">
                  <c:v>9.8706999999999994</c:v>
                </c:pt>
                <c:pt idx="459">
                  <c:v>9.8689000827018933</c:v>
                </c:pt>
                <c:pt idx="460">
                  <c:v>9.8670999999999989</c:v>
                </c:pt>
                <c:pt idx="461">
                  <c:v>9.8652994980673689</c:v>
                </c:pt>
                <c:pt idx="462">
                  <c:v>9.8634999999999984</c:v>
                </c:pt>
                <c:pt idx="463">
                  <c:v>9.8617019250286244</c:v>
                </c:pt>
                <c:pt idx="464">
                  <c:v>9.8598999999999961</c:v>
                </c:pt>
                <c:pt idx="465">
                  <c:v>9.8580928018181257</c:v>
                </c:pt>
                <c:pt idx="466">
                  <c:v>9.8562999999999974</c:v>
                </c:pt>
                <c:pt idx="467">
                  <c:v>9.8545393676988624</c:v>
                </c:pt>
                <c:pt idx="468">
                  <c:v>9.8528000000000002</c:v>
                </c:pt>
                <c:pt idx="469">
                  <c:v>9.8510622273864179</c:v>
                </c:pt>
                <c:pt idx="470">
                  <c:v>9.8492999999999995</c:v>
                </c:pt>
                <c:pt idx="471">
                  <c:v>9.847499222755463</c:v>
                </c:pt>
                <c:pt idx="472">
                  <c:v>9.845699999999999</c:v>
                </c:pt>
                <c:pt idx="473">
                  <c:v>9.8439408815917275</c:v>
                </c:pt>
                <c:pt idx="474">
                  <c:v>9.8421999999999983</c:v>
                </c:pt>
                <c:pt idx="475">
                  <c:v>9.8404497508776227</c:v>
                </c:pt>
                <c:pt idx="476">
                  <c:v>9.8386999999999993</c:v>
                </c:pt>
                <c:pt idx="477">
                  <c:v>9.8369601148977779</c:v>
                </c:pt>
                <c:pt idx="478">
                  <c:v>9.8352000000000004</c:v>
                </c:pt>
                <c:pt idx="479">
                  <c:v>9.833397289531268</c:v>
                </c:pt>
                <c:pt idx="480">
                  <c:v>9.8315999999999999</c:v>
                </c:pt>
                <c:pt idx="481">
                  <c:v>9.8298507269771527</c:v>
                </c:pt>
                <c:pt idx="482">
                  <c:v>9.8281000000000009</c:v>
                </c:pt>
                <c:pt idx="483">
                  <c:v>9.8262998025601274</c:v>
                </c:pt>
                <c:pt idx="484">
                  <c:v>9.8245000000000005</c:v>
                </c:pt>
                <c:pt idx="485">
                  <c:v>9.8227500627823368</c:v>
                </c:pt>
                <c:pt idx="486">
                  <c:v>9.8209999999999997</c:v>
                </c:pt>
                <c:pt idx="487">
                  <c:v>9.8191999463105191</c:v>
                </c:pt>
                <c:pt idx="488">
                  <c:v>9.8173999999999992</c:v>
                </c:pt>
                <c:pt idx="489">
                  <c:v>9.815650151975575</c:v>
                </c:pt>
                <c:pt idx="490">
                  <c:v>9.8138999999999985</c:v>
                </c:pt>
                <c:pt idx="491">
                  <c:v>9.8120994457871777</c:v>
                </c:pt>
                <c:pt idx="492">
                  <c:v>9.8102999999999962</c:v>
                </c:pt>
                <c:pt idx="493">
                  <c:v>9.8085520648757036</c:v>
                </c:pt>
                <c:pt idx="494">
                  <c:v>9.8067999999999973</c:v>
                </c:pt>
                <c:pt idx="495">
                  <c:v>9.8049922947100008</c:v>
                </c:pt>
                <c:pt idx="496">
                  <c:v>9.8031999999999968</c:v>
                </c:pt>
                <c:pt idx="497">
                  <c:v>9.8014912562842849</c:v>
                </c:pt>
                <c:pt idx="498">
                  <c:v>9.7997999999999994</c:v>
                </c:pt>
                <c:pt idx="499">
                  <c:v>9.7980551801528506</c:v>
                </c:pt>
                <c:pt idx="500">
                  <c:v>9.7962999999999987</c:v>
                </c:pt>
                <c:pt idx="501">
                  <c:v>9.7945880231043088</c:v>
                </c:pt>
                <c:pt idx="502">
                  <c:v>9.7928999999999995</c:v>
                </c:pt>
                <c:pt idx="503">
                  <c:v>9.7912052274299199</c:v>
                </c:pt>
                <c:pt idx="504">
                  <c:v>9.7894999999999985</c:v>
                </c:pt>
                <c:pt idx="505">
                  <c:v>9.7877910671760162</c:v>
                </c:pt>
                <c:pt idx="506">
                  <c:v>9.7861000000000011</c:v>
                </c:pt>
                <c:pt idx="507">
                  <c:v>9.7844430038660164</c:v>
                </c:pt>
                <c:pt idx="508">
                  <c:v>9.7827999999999999</c:v>
                </c:pt>
                <c:pt idx="509">
                  <c:v>9.7811494173599112</c:v>
                </c:pt>
                <c:pt idx="510">
                  <c:v>9.7795000000000005</c:v>
                </c:pt>
                <c:pt idx="511">
                  <c:v>9.7778593266943332</c:v>
                </c:pt>
                <c:pt idx="512">
                  <c:v>9.7761999999999993</c:v>
                </c:pt>
                <c:pt idx="513">
                  <c:v>9.7745007758627569</c:v>
                </c:pt>
                <c:pt idx="514">
                  <c:v>9.7728000000000019</c:v>
                </c:pt>
                <c:pt idx="515">
                  <c:v>9.771137569854643</c:v>
                </c:pt>
                <c:pt idx="516">
                  <c:v>9.7695000000000007</c:v>
                </c:pt>
                <c:pt idx="517">
                  <c:v>9.7678614447186742</c:v>
                </c:pt>
                <c:pt idx="518">
                  <c:v>9.7662000000000013</c:v>
                </c:pt>
                <c:pt idx="519">
                  <c:v>9.7645041512706641</c:v>
                </c:pt>
                <c:pt idx="520">
                  <c:v>9.7627999999999986</c:v>
                </c:pt>
                <c:pt idx="521">
                  <c:v>9.7611094501986653</c:v>
                </c:pt>
                <c:pt idx="522">
                  <c:v>9.7593999999999994</c:v>
                </c:pt>
                <c:pt idx="523">
                  <c:v>9.7576455479346667</c:v>
                </c:pt>
                <c:pt idx="524">
                  <c:v>9.7558999999999987</c:v>
                </c:pt>
                <c:pt idx="525">
                  <c:v>9.7542083580626624</c:v>
                </c:pt>
                <c:pt idx="526">
                  <c:v>9.7524999999999995</c:v>
                </c:pt>
                <c:pt idx="527">
                  <c:v>9.7507085198146761</c:v>
                </c:pt>
                <c:pt idx="528">
                  <c:v>9.7488999999999972</c:v>
                </c:pt>
                <c:pt idx="529">
                  <c:v>9.7471450626786247</c:v>
                </c:pt>
                <c:pt idx="530">
                  <c:v>9.7454000000000001</c:v>
                </c:pt>
                <c:pt idx="531">
                  <c:v>9.743611229470817</c:v>
                </c:pt>
                <c:pt idx="532">
                  <c:v>9.7418000000000013</c:v>
                </c:pt>
                <c:pt idx="533">
                  <c:v>9.7399975194381021</c:v>
                </c:pt>
                <c:pt idx="534">
                  <c:v>9.7381999999999991</c:v>
                </c:pt>
                <c:pt idx="535">
                  <c:v>9.7363986927767687</c:v>
                </c:pt>
                <c:pt idx="536">
                  <c:v>9.7345999999999986</c:v>
                </c:pt>
                <c:pt idx="537">
                  <c:v>9.7328077094548142</c:v>
                </c:pt>
                <c:pt idx="538">
                  <c:v>9.7309999999999981</c:v>
                </c:pt>
                <c:pt idx="539">
                  <c:v>9.7291579694039747</c:v>
                </c:pt>
                <c:pt idx="540">
                  <c:v>9.7272999999999978</c:v>
                </c:pt>
                <c:pt idx="541">
                  <c:v>9.7254479129292832</c:v>
                </c:pt>
                <c:pt idx="542">
                  <c:v>9.7235999999999994</c:v>
                </c:pt>
                <c:pt idx="543">
                  <c:v>9.7217503788788893</c:v>
                </c:pt>
                <c:pt idx="544">
                  <c:v>9.7198999999999991</c:v>
                </c:pt>
                <c:pt idx="545">
                  <c:v>9.7180505715551622</c:v>
                </c:pt>
                <c:pt idx="546">
                  <c:v>9.7161999999999988</c:v>
                </c:pt>
                <c:pt idx="547">
                  <c:v>9.7143473349004612</c:v>
                </c:pt>
                <c:pt idx="548">
                  <c:v>9.7125000000000021</c:v>
                </c:pt>
                <c:pt idx="549">
                  <c:v>9.7106600888429906</c:v>
                </c:pt>
                <c:pt idx="550">
                  <c:v>9.7088000000000001</c:v>
                </c:pt>
                <c:pt idx="551">
                  <c:v>9.7068998097275703</c:v>
                </c:pt>
                <c:pt idx="552">
                  <c:v>9.7050000000000001</c:v>
                </c:pt>
                <c:pt idx="553">
                  <c:v>9.7031406722467288</c:v>
                </c:pt>
                <c:pt idx="554">
                  <c:v>9.701299999999998</c:v>
                </c:pt>
                <c:pt idx="555">
                  <c:v>9.6994500012855109</c:v>
                </c:pt>
                <c:pt idx="556">
                  <c:v>9.6975999999999978</c:v>
                </c:pt>
                <c:pt idx="557">
                  <c:v>9.6957593226112184</c:v>
                </c:pt>
                <c:pt idx="558">
                  <c:v>9.6939000000000011</c:v>
                </c:pt>
                <c:pt idx="559">
                  <c:v>9.6920002082696097</c:v>
                </c:pt>
                <c:pt idx="560">
                  <c:v>9.690100000000001</c:v>
                </c:pt>
                <c:pt idx="561">
                  <c:v>9.6882398443103437</c:v>
                </c:pt>
                <c:pt idx="562">
                  <c:v>9.686399999999999</c:v>
                </c:pt>
                <c:pt idx="563">
                  <c:v>9.684552914489009</c:v>
                </c:pt>
                <c:pt idx="564">
                  <c:v>9.6826999999999988</c:v>
                </c:pt>
                <c:pt idx="565">
                  <c:v>9.6808484977336065</c:v>
                </c:pt>
                <c:pt idx="566">
                  <c:v>9.6789999999999967</c:v>
                </c:pt>
                <c:pt idx="567">
                  <c:v>9.6771530945765498</c:v>
                </c:pt>
                <c:pt idx="568">
                  <c:v>9.6753</c:v>
                </c:pt>
                <c:pt idx="569">
                  <c:v>9.6734391239601898</c:v>
                </c:pt>
                <c:pt idx="570">
                  <c:v>9.6715999999999998</c:v>
                </c:pt>
                <c:pt idx="571">
                  <c:v>9.6698029095826961</c:v>
                </c:pt>
                <c:pt idx="572">
                  <c:v>9.668000000000001</c:v>
                </c:pt>
                <c:pt idx="573">
                  <c:v>9.6661492377090301</c:v>
                </c:pt>
                <c:pt idx="574">
                  <c:v>9.6643000000000008</c:v>
                </c:pt>
                <c:pt idx="575">
                  <c:v>9.6625001395811854</c:v>
                </c:pt>
                <c:pt idx="576">
                  <c:v>9.6607000000000003</c:v>
                </c:pt>
                <c:pt idx="577">
                  <c:v>9.6588502039662245</c:v>
                </c:pt>
                <c:pt idx="578">
                  <c:v>9.657</c:v>
                </c:pt>
                <c:pt idx="579">
                  <c:v>9.6551990445539069</c:v>
                </c:pt>
                <c:pt idx="580">
                  <c:v>9.6533999999999995</c:v>
                </c:pt>
                <c:pt idx="581">
                  <c:v>9.6515536178181396</c:v>
                </c:pt>
                <c:pt idx="582">
                  <c:v>9.6496999999999975</c:v>
                </c:pt>
                <c:pt idx="583">
                  <c:v>9.6478864841735312</c:v>
                </c:pt>
                <c:pt idx="584">
                  <c:v>9.6460999999999988</c:v>
                </c:pt>
                <c:pt idx="585">
                  <c:v>9.6443129454877283</c:v>
                </c:pt>
                <c:pt idx="586">
                  <c:v>9.6424999999999983</c:v>
                </c:pt>
                <c:pt idx="587">
                  <c:v>9.6406492338755516</c:v>
                </c:pt>
                <c:pt idx="588">
                  <c:v>9.6387999999999998</c:v>
                </c:pt>
                <c:pt idx="589">
                  <c:v>9.6369901190100613</c:v>
                </c:pt>
                <c:pt idx="590">
                  <c:v>9.6351999999999993</c:v>
                </c:pt>
                <c:pt idx="591">
                  <c:v>9.6334027900841956</c:v>
                </c:pt>
                <c:pt idx="592">
                  <c:v>9.6316000000000006</c:v>
                </c:pt>
                <c:pt idx="593">
                  <c:v>9.6297987206531506</c:v>
                </c:pt>
                <c:pt idx="594">
                  <c:v>9.6280000000000001</c:v>
                </c:pt>
                <c:pt idx="595">
                  <c:v>9.6262023273031989</c:v>
                </c:pt>
                <c:pt idx="596">
                  <c:v>9.6243999999999996</c:v>
                </c:pt>
                <c:pt idx="597">
                  <c:v>9.6225919701340565</c:v>
                </c:pt>
                <c:pt idx="598">
                  <c:v>9.6207999999999991</c:v>
                </c:pt>
                <c:pt idx="599">
                  <c:v>9.6190422921605681</c:v>
                </c:pt>
                <c:pt idx="600">
                  <c:v>9.6172999999999984</c:v>
                </c:pt>
                <c:pt idx="601">
                  <c:v>9.6155513612236607</c:v>
                </c:pt>
                <c:pt idx="602">
                  <c:v>9.6137999999999995</c:v>
                </c:pt>
                <c:pt idx="603">
                  <c:v>9.6120522629447827</c:v>
                </c:pt>
                <c:pt idx="604">
                  <c:v>9.6103000000000005</c:v>
                </c:pt>
                <c:pt idx="605">
                  <c:v>9.608539586997205</c:v>
                </c:pt>
                <c:pt idx="606">
                  <c:v>9.606799999999998</c:v>
                </c:pt>
                <c:pt idx="607">
                  <c:v>9.6051018890663915</c:v>
                </c:pt>
                <c:pt idx="608">
                  <c:v>9.6033999999999988</c:v>
                </c:pt>
                <c:pt idx="609">
                  <c:v>9.6016528567372319</c:v>
                </c:pt>
                <c:pt idx="610">
                  <c:v>9.5998999999999981</c:v>
                </c:pt>
                <c:pt idx="611">
                  <c:v>9.5981866839846823</c:v>
                </c:pt>
                <c:pt idx="612">
                  <c:v>9.5965000000000007</c:v>
                </c:pt>
                <c:pt idx="613">
                  <c:v>9.5948129073240374</c:v>
                </c:pt>
                <c:pt idx="614">
                  <c:v>9.593099999999998</c:v>
                </c:pt>
                <c:pt idx="615">
                  <c:v>9.5913491867191656</c:v>
                </c:pt>
                <c:pt idx="616">
                  <c:v>9.5896000000000008</c:v>
                </c:pt>
                <c:pt idx="617">
                  <c:v>9.5878903457992912</c:v>
                </c:pt>
                <c:pt idx="618">
                  <c:v>9.5861999999999981</c:v>
                </c:pt>
                <c:pt idx="619">
                  <c:v>9.5845019300836629</c:v>
                </c:pt>
                <c:pt idx="620">
                  <c:v>9.5828000000000007</c:v>
                </c:pt>
                <c:pt idx="621">
                  <c:v>9.5811019338660532</c:v>
                </c:pt>
                <c:pt idx="622">
                  <c:v>9.5793999999999997</c:v>
                </c:pt>
                <c:pt idx="623">
                  <c:v>9.5776903344521251</c:v>
                </c:pt>
                <c:pt idx="624">
                  <c:v>9.5760000000000005</c:v>
                </c:pt>
                <c:pt idx="625">
                  <c:v>9.5743492283254454</c:v>
                </c:pt>
                <c:pt idx="626">
                  <c:v>9.5726999999999975</c:v>
                </c:pt>
                <c:pt idx="627">
                  <c:v>9.5710127522460819</c:v>
                </c:pt>
                <c:pt idx="628">
                  <c:v>9.5692999999999966</c:v>
                </c:pt>
                <c:pt idx="629">
                  <c:v>9.5675872626902088</c:v>
                </c:pt>
                <c:pt idx="630">
                  <c:v>9.5658999999999992</c:v>
                </c:pt>
                <c:pt idx="631">
                  <c:v>9.5642506969930619</c:v>
                </c:pt>
                <c:pt idx="632">
                  <c:v>9.562599999999998</c:v>
                </c:pt>
                <c:pt idx="633">
                  <c:v>9.5609099493375371</c:v>
                </c:pt>
                <c:pt idx="634">
                  <c:v>9.5592000000000006</c:v>
                </c:pt>
                <c:pt idx="635">
                  <c:v>9.5574970056567921</c:v>
                </c:pt>
                <c:pt idx="636">
                  <c:v>9.5557999999999996</c:v>
                </c:pt>
                <c:pt idx="637">
                  <c:v>9.5541020280352917</c:v>
                </c:pt>
                <c:pt idx="638">
                  <c:v>9.5523999999999987</c:v>
                </c:pt>
                <c:pt idx="639">
                  <c:v>9.5506948822020377</c:v>
                </c:pt>
                <c:pt idx="640">
                  <c:v>9.5489999999999995</c:v>
                </c:pt>
                <c:pt idx="641">
                  <c:v>9.5473184431565574</c:v>
                </c:pt>
                <c:pt idx="642">
                  <c:v>9.5456000000000003</c:v>
                </c:pt>
                <c:pt idx="643">
                  <c:v>9.5438063451717294</c:v>
                </c:pt>
                <c:pt idx="644">
                  <c:v>9.5419999999999998</c:v>
                </c:pt>
                <c:pt idx="645">
                  <c:v>9.540243676156523</c:v>
                </c:pt>
                <c:pt idx="646">
                  <c:v>9.5385000000000009</c:v>
                </c:pt>
                <c:pt idx="647">
                  <c:v>9.5367189502021787</c:v>
                </c:pt>
                <c:pt idx="648">
                  <c:v>9.5348999999999968</c:v>
                </c:pt>
                <c:pt idx="649">
                  <c:v>9.533055523034756</c:v>
                </c:pt>
                <c:pt idx="650">
                  <c:v>9.5311999999999983</c:v>
                </c:pt>
                <c:pt idx="651">
                  <c:v>9.5293464576587912</c:v>
                </c:pt>
                <c:pt idx="652">
                  <c:v>9.5274999999999981</c:v>
                </c:pt>
                <c:pt idx="653">
                  <c:v>9.5256586463300721</c:v>
                </c:pt>
                <c:pt idx="654">
                  <c:v>9.5237999999999978</c:v>
                </c:pt>
                <c:pt idx="655">
                  <c:v>9.5219064570209095</c:v>
                </c:pt>
                <c:pt idx="656">
                  <c:v>9.52</c:v>
                </c:pt>
                <c:pt idx="657">
                  <c:v>9.518103025586278</c:v>
                </c:pt>
                <c:pt idx="658">
                  <c:v>9.5161999999999995</c:v>
                </c:pt>
                <c:pt idx="659">
                  <c:v>9.5142689406339755</c:v>
                </c:pt>
                <c:pt idx="660">
                  <c:v>9.5122999999999998</c:v>
                </c:pt>
                <c:pt idx="661">
                  <c:v>9.5102962118778134</c:v>
                </c:pt>
                <c:pt idx="662">
                  <c:v>9.5083000000000002</c:v>
                </c:pt>
                <c:pt idx="663">
                  <c:v>9.506346211854769</c:v>
                </c:pt>
                <c:pt idx="664">
                  <c:v>9.5044000000000004</c:v>
                </c:pt>
                <c:pt idx="665">
                  <c:v>9.5024189407031106</c:v>
                </c:pt>
                <c:pt idx="666">
                  <c:v>9.5003999999999991</c:v>
                </c:pt>
                <c:pt idx="667">
                  <c:v>9.4983530253327757</c:v>
                </c:pt>
                <c:pt idx="668">
                  <c:v>9.496299999999998</c:v>
                </c:pt>
                <c:pt idx="669">
                  <c:v>9.4942564579657738</c:v>
                </c:pt>
                <c:pt idx="670">
                  <c:v>9.4921999999999986</c:v>
                </c:pt>
                <c:pt idx="671">
                  <c:v>9.490108642804115</c:v>
                </c:pt>
                <c:pt idx="672">
                  <c:v>9.4879999999999995</c:v>
                </c:pt>
                <c:pt idx="673">
                  <c:v>9.4858964708177584</c:v>
                </c:pt>
                <c:pt idx="674">
                  <c:v>9.4837999999999987</c:v>
                </c:pt>
                <c:pt idx="675">
                  <c:v>9.4817054739248494</c:v>
                </c:pt>
                <c:pt idx="676">
                  <c:v>9.4795999999999978</c:v>
                </c:pt>
                <c:pt idx="677">
                  <c:v>9.4774691334828383</c:v>
                </c:pt>
                <c:pt idx="678">
                  <c:v>9.4752999999999989</c:v>
                </c:pt>
                <c:pt idx="679">
                  <c:v>9.4730929921437887</c:v>
                </c:pt>
                <c:pt idx="680">
                  <c:v>9.4708999999999985</c:v>
                </c:pt>
                <c:pt idx="681">
                  <c:v>9.4687588979419992</c:v>
                </c:pt>
                <c:pt idx="682">
                  <c:v>9.4665999999999979</c:v>
                </c:pt>
                <c:pt idx="683">
                  <c:v>9.464358916088198</c:v>
                </c:pt>
                <c:pt idx="684">
                  <c:v>9.4620999999999995</c:v>
                </c:pt>
                <c:pt idx="685">
                  <c:v>9.4598929377052041</c:v>
                </c:pt>
                <c:pt idx="686">
                  <c:v>9.4576999999999991</c:v>
                </c:pt>
                <c:pt idx="687">
                  <c:v>9.4554693330909867</c:v>
                </c:pt>
                <c:pt idx="688">
                  <c:v>9.4532000000000007</c:v>
                </c:pt>
                <c:pt idx="689">
                  <c:v>9.4509047299308531</c:v>
                </c:pt>
                <c:pt idx="690">
                  <c:v>9.448599999999999</c:v>
                </c:pt>
                <c:pt idx="691">
                  <c:v>9.4462992471856015</c:v>
                </c:pt>
                <c:pt idx="692">
                  <c:v>9.4440000000000008</c:v>
                </c:pt>
                <c:pt idx="693">
                  <c:v>9.4416982813267349</c:v>
                </c:pt>
                <c:pt idx="694">
                  <c:v>9.4393999999999991</c:v>
                </c:pt>
                <c:pt idx="695">
                  <c:v>9.4371076275074568</c:v>
                </c:pt>
                <c:pt idx="696">
                  <c:v>9.4347999999999992</c:v>
                </c:pt>
                <c:pt idx="697">
                  <c:v>9.4324587086434377</c:v>
                </c:pt>
                <c:pt idx="698">
                  <c:v>9.4301000000000013</c:v>
                </c:pt>
                <c:pt idx="699">
                  <c:v>9.427745037918795</c:v>
                </c:pt>
                <c:pt idx="700">
                  <c:v>9.4253999999999998</c:v>
                </c:pt>
                <c:pt idx="701">
                  <c:v>9.4230611396813799</c:v>
                </c:pt>
                <c:pt idx="702">
                  <c:v>9.4206999999999983</c:v>
                </c:pt>
                <c:pt idx="703">
                  <c:v>9.4182979033556791</c:v>
                </c:pt>
                <c:pt idx="704">
                  <c:v>9.4158999999999988</c:v>
                </c:pt>
                <c:pt idx="705">
                  <c:v>9.4135472468958934</c:v>
                </c:pt>
                <c:pt idx="706">
                  <c:v>9.4111999999999991</c:v>
                </c:pt>
                <c:pt idx="707">
                  <c:v>9.4088131090607412</c:v>
                </c:pt>
                <c:pt idx="708">
                  <c:v>9.4064000000000014</c:v>
                </c:pt>
                <c:pt idx="709">
                  <c:v>9.4039878168611377</c:v>
                </c:pt>
                <c:pt idx="710">
                  <c:v>9.4015999999999984</c:v>
                </c:pt>
                <c:pt idx="711">
                  <c:v>9.3992481234947078</c:v>
                </c:pt>
                <c:pt idx="712">
                  <c:v>9.3969000000000005</c:v>
                </c:pt>
                <c:pt idx="713">
                  <c:v>9.3945196891600258</c:v>
                </c:pt>
                <c:pt idx="714">
                  <c:v>9.3920999999999992</c:v>
                </c:pt>
                <c:pt idx="715">
                  <c:v>9.3896481198651838</c:v>
                </c:pt>
                <c:pt idx="716">
                  <c:v>9.3871999999999982</c:v>
                </c:pt>
                <c:pt idx="717">
                  <c:v>9.384787831379235</c:v>
                </c:pt>
                <c:pt idx="718">
                  <c:v>9.3823999999999987</c:v>
                </c:pt>
                <c:pt idx="719">
                  <c:v>9.3800130546178639</c:v>
                </c:pt>
                <c:pt idx="720">
                  <c:v>9.377600000000001</c:v>
                </c:pt>
                <c:pt idx="721">
                  <c:v>9.3751474501493011</c:v>
                </c:pt>
                <c:pt idx="722">
                  <c:v>9.3727</c:v>
                </c:pt>
                <c:pt idx="723">
                  <c:v>9.3702971447849315</c:v>
                </c:pt>
                <c:pt idx="724">
                  <c:v>9.3678999999999988</c:v>
                </c:pt>
                <c:pt idx="725">
                  <c:v>9.3654639707109748</c:v>
                </c:pt>
                <c:pt idx="726">
                  <c:v>9.3629999999999995</c:v>
                </c:pt>
                <c:pt idx="727">
                  <c:v>9.3605344723711692</c:v>
                </c:pt>
                <c:pt idx="728">
                  <c:v>9.3581000000000003</c:v>
                </c:pt>
                <c:pt idx="729">
                  <c:v>9.355710639804343</c:v>
                </c:pt>
                <c:pt idx="730">
                  <c:v>9.3532999999999991</c:v>
                </c:pt>
                <c:pt idx="731">
                  <c:v>9.350810468411451</c:v>
                </c:pt>
                <c:pt idx="732">
                  <c:v>9.3483000000000001</c:v>
                </c:pt>
                <c:pt idx="733">
                  <c:v>9.345834986549848</c:v>
                </c:pt>
                <c:pt idx="734">
                  <c:v>9.3434000000000008</c:v>
                </c:pt>
                <c:pt idx="735">
                  <c:v>9.34096208538916</c:v>
                </c:pt>
                <c:pt idx="736">
                  <c:v>9.338499999999998</c:v>
                </c:pt>
                <c:pt idx="737">
                  <c:v>9.3360041718935118</c:v>
                </c:pt>
                <c:pt idx="738">
                  <c:v>9.333499999999999</c:v>
                </c:pt>
                <c:pt idx="739">
                  <c:v>9.3310087270367834</c:v>
                </c:pt>
                <c:pt idx="740">
                  <c:v>9.3285</c:v>
                </c:pt>
                <c:pt idx="741">
                  <c:v>9.3259484199593565</c:v>
                </c:pt>
                <c:pt idx="742">
                  <c:v>9.3233999999999995</c:v>
                </c:pt>
                <c:pt idx="743">
                  <c:v>9.320897593125796</c:v>
                </c:pt>
                <c:pt idx="744">
                  <c:v>9.3184000000000005</c:v>
                </c:pt>
                <c:pt idx="745">
                  <c:v>9.3158612075374574</c:v>
                </c:pt>
                <c:pt idx="746">
                  <c:v>9.3132999999999999</c:v>
                </c:pt>
                <c:pt idx="747">
                  <c:v>9.3107450767243698</c:v>
                </c:pt>
                <c:pt idx="748">
                  <c:v>9.3081999999999994</c:v>
                </c:pt>
                <c:pt idx="749">
                  <c:v>9.3056584855650559</c:v>
                </c:pt>
                <c:pt idx="750">
                  <c:v>9.3030999999999988</c:v>
                </c:pt>
                <c:pt idx="751">
                  <c:v>9.3005084810153988</c:v>
                </c:pt>
                <c:pt idx="752">
                  <c:v>9.2979000000000003</c:v>
                </c:pt>
                <c:pt idx="753">
                  <c:v>9.2952950903733473</c:v>
                </c:pt>
                <c:pt idx="754">
                  <c:v>9.2926999999999982</c:v>
                </c:pt>
                <c:pt idx="755">
                  <c:v>9.290111157491209</c:v>
                </c:pt>
                <c:pt idx="756">
                  <c:v>9.2874999999999996</c:v>
                </c:pt>
                <c:pt idx="757">
                  <c:v>9.2848477796618099</c:v>
                </c:pt>
                <c:pt idx="758">
                  <c:v>9.2821999999999978</c:v>
                </c:pt>
                <c:pt idx="759">
                  <c:v>9.2795977238615404</c:v>
                </c:pt>
                <c:pt idx="760">
                  <c:v>9.2769999999999992</c:v>
                </c:pt>
                <c:pt idx="761">
                  <c:v>9.2743613248920251</c:v>
                </c:pt>
                <c:pt idx="762">
                  <c:v>9.2716999999999974</c:v>
                </c:pt>
                <c:pt idx="763">
                  <c:v>9.2690444765703486</c:v>
                </c:pt>
                <c:pt idx="764">
                  <c:v>9.2663999999999991</c:v>
                </c:pt>
                <c:pt idx="765">
                  <c:v>9.2637607688265682</c:v>
                </c:pt>
                <c:pt idx="766">
                  <c:v>9.261099999999999</c:v>
                </c:pt>
                <c:pt idx="767">
                  <c:v>9.2583999481233654</c:v>
                </c:pt>
                <c:pt idx="768">
                  <c:v>9.2556999999999992</c:v>
                </c:pt>
                <c:pt idx="769">
                  <c:v>9.2530394386799628</c:v>
                </c:pt>
                <c:pt idx="770">
                  <c:v>9.2503999999999991</c:v>
                </c:pt>
                <c:pt idx="771">
                  <c:v>9.2477547971567819</c:v>
                </c:pt>
                <c:pt idx="772">
                  <c:v>9.245099999999999</c:v>
                </c:pt>
                <c:pt idx="773">
                  <c:v>9.2424413726929053</c:v>
                </c:pt>
                <c:pt idx="774">
                  <c:v>9.2397999999999989</c:v>
                </c:pt>
                <c:pt idx="775">
                  <c:v>9.2371922120715855</c:v>
                </c:pt>
                <c:pt idx="776">
                  <c:v>9.2346000000000004</c:v>
                </c:pt>
                <c:pt idx="777">
                  <c:v>9.2320022790207421</c:v>
                </c:pt>
                <c:pt idx="778">
                  <c:v>9.2294</c:v>
                </c:pt>
                <c:pt idx="779">
                  <c:v>9.2267986718454438</c:v>
                </c:pt>
                <c:pt idx="780">
                  <c:v>9.224199999999998</c:v>
                </c:pt>
                <c:pt idx="781">
                  <c:v>9.2216030335974857</c:v>
                </c:pt>
                <c:pt idx="782">
                  <c:v>9.2189999999999976</c:v>
                </c:pt>
                <c:pt idx="783">
                  <c:v>9.2163891937646145</c:v>
                </c:pt>
                <c:pt idx="784">
                  <c:v>9.2137999999999991</c:v>
                </c:pt>
                <c:pt idx="785">
                  <c:v>9.2112526913440522</c:v>
                </c:pt>
                <c:pt idx="786">
                  <c:v>9.2087000000000003</c:v>
                </c:pt>
                <c:pt idx="787">
                  <c:v>9.206100040859166</c:v>
                </c:pt>
                <c:pt idx="788">
                  <c:v>9.2035</c:v>
                </c:pt>
                <c:pt idx="789">
                  <c:v>9.2009471452192777</c:v>
                </c:pt>
                <c:pt idx="790">
                  <c:v>9.1983999999999977</c:v>
                </c:pt>
                <c:pt idx="791">
                  <c:v>9.1958113782637163</c:v>
                </c:pt>
                <c:pt idx="792">
                  <c:v>9.1932000000000009</c:v>
                </c:pt>
                <c:pt idx="793">
                  <c:v>9.1905948417258525</c:v>
                </c:pt>
                <c:pt idx="794">
                  <c:v>9.1880000000000006</c:v>
                </c:pt>
                <c:pt idx="795">
                  <c:v>9.1854092548328712</c:v>
                </c:pt>
                <c:pt idx="796">
                  <c:v>9.1827999999999985</c:v>
                </c:pt>
                <c:pt idx="797">
                  <c:v>9.1801556389426562</c:v>
                </c:pt>
                <c:pt idx="798">
                  <c:v>9.1775000000000002</c:v>
                </c:pt>
                <c:pt idx="799">
                  <c:v>9.1748556893964981</c:v>
                </c:pt>
                <c:pt idx="800">
                  <c:v>9.1722000000000001</c:v>
                </c:pt>
                <c:pt idx="801">
                  <c:v>9.1695091034713521</c:v>
                </c:pt>
                <c:pt idx="802">
                  <c:v>9.1668000000000003</c:v>
                </c:pt>
                <c:pt idx="803">
                  <c:v>9.1640953967180909</c:v>
                </c:pt>
                <c:pt idx="804">
                  <c:v>9.1613999999999987</c:v>
                </c:pt>
                <c:pt idx="805">
                  <c:v>9.1587093096562775</c:v>
                </c:pt>
                <c:pt idx="806">
                  <c:v>9.1559999999999988</c:v>
                </c:pt>
                <c:pt idx="807">
                  <c:v>9.1532548646567857</c:v>
                </c:pt>
                <c:pt idx="808">
                  <c:v>9.1504999999999992</c:v>
                </c:pt>
                <c:pt idx="809">
                  <c:v>9.1477587317165607</c:v>
                </c:pt>
                <c:pt idx="810">
                  <c:v>9.1449999999999996</c:v>
                </c:pt>
                <c:pt idx="811">
                  <c:v>9.1421977084769637</c:v>
                </c:pt>
                <c:pt idx="812">
                  <c:v>9.1393999999999984</c:v>
                </c:pt>
                <c:pt idx="813">
                  <c:v>9.1366504343755786</c:v>
                </c:pt>
                <c:pt idx="814">
                  <c:v>9.1338999999999988</c:v>
                </c:pt>
                <c:pt idx="815">
                  <c:v>9.131100554020712</c:v>
                </c:pt>
                <c:pt idx="816">
                  <c:v>9.1282999999999994</c:v>
                </c:pt>
                <c:pt idx="817">
                  <c:v>9.1255473495415664</c:v>
                </c:pt>
                <c:pt idx="818">
                  <c:v>9.1227999999999998</c:v>
                </c:pt>
                <c:pt idx="819">
                  <c:v>9.1200100478130199</c:v>
                </c:pt>
                <c:pt idx="820">
                  <c:v>9.1171999999999986</c:v>
                </c:pt>
                <c:pt idx="821">
                  <c:v>9.1143999592063505</c:v>
                </c:pt>
                <c:pt idx="822">
                  <c:v>9.1115999999999975</c:v>
                </c:pt>
                <c:pt idx="823">
                  <c:v>9.1087901153615682</c:v>
                </c:pt>
                <c:pt idx="824">
                  <c:v>9.1059999999999981</c:v>
                </c:pt>
                <c:pt idx="825">
                  <c:v>9.1032520793473655</c:v>
                </c:pt>
                <c:pt idx="826">
                  <c:v>9.1004999999999985</c:v>
                </c:pt>
                <c:pt idx="827">
                  <c:v>9.0977015672489667</c:v>
                </c:pt>
                <c:pt idx="828">
                  <c:v>9.0949000000000009</c:v>
                </c:pt>
                <c:pt idx="829">
                  <c:v>9.0921416516567692</c:v>
                </c:pt>
                <c:pt idx="830">
                  <c:v>9.0893999999999995</c:v>
                </c:pt>
                <c:pt idx="831">
                  <c:v>9.0866443261239578</c:v>
                </c:pt>
                <c:pt idx="832">
                  <c:v>9.0838999999999999</c:v>
                </c:pt>
                <c:pt idx="833">
                  <c:v>9.0811935438473963</c:v>
                </c:pt>
                <c:pt idx="834">
                  <c:v>9.0785</c:v>
                </c:pt>
                <c:pt idx="835">
                  <c:v>9.0757939984864553</c:v>
                </c:pt>
                <c:pt idx="836">
                  <c:v>9.0731000000000002</c:v>
                </c:pt>
                <c:pt idx="837">
                  <c:v>9.0704429622067817</c:v>
                </c:pt>
                <c:pt idx="838">
                  <c:v>9.0677999999999983</c:v>
                </c:pt>
                <c:pt idx="839">
                  <c:v>9.0651466526864137</c:v>
                </c:pt>
                <c:pt idx="840">
                  <c:v>9.0624999999999982</c:v>
                </c:pt>
                <c:pt idx="841">
                  <c:v>9.0598829270475623</c:v>
                </c:pt>
                <c:pt idx="842">
                  <c:v>9.0572999999999979</c:v>
                </c:pt>
                <c:pt idx="843">
                  <c:v>9.0547466391233318</c:v>
                </c:pt>
                <c:pt idx="844">
                  <c:v>9.0521999999999974</c:v>
                </c:pt>
                <c:pt idx="845">
                  <c:v>9.0496430164591057</c:v>
                </c:pt>
                <c:pt idx="846">
                  <c:v>9.0471000000000004</c:v>
                </c:pt>
                <c:pt idx="847">
                  <c:v>9.0445937950402406</c:v>
                </c:pt>
                <c:pt idx="848">
                  <c:v>9.0420999999999978</c:v>
                </c:pt>
                <c:pt idx="849">
                  <c:v>9.0395943033799249</c:v>
                </c:pt>
                <c:pt idx="850">
                  <c:v>9.0370999999999988</c:v>
                </c:pt>
                <c:pt idx="851">
                  <c:v>9.0346414914400519</c:v>
                </c:pt>
                <c:pt idx="852">
                  <c:v>9.0322000000000013</c:v>
                </c:pt>
                <c:pt idx="853">
                  <c:v>9.0297522308598595</c:v>
                </c:pt>
                <c:pt idx="854">
                  <c:v>9.0273000000000003</c:v>
                </c:pt>
                <c:pt idx="855">
                  <c:v>9.0248495851205064</c:v>
                </c:pt>
                <c:pt idx="856">
                  <c:v>9.0223999999999993</c:v>
                </c:pt>
                <c:pt idx="857">
                  <c:v>9.0199494286581139</c:v>
                </c:pt>
                <c:pt idx="858">
                  <c:v>9.0175000000000001</c:v>
                </c:pt>
                <c:pt idx="859">
                  <c:v>9.015052700247038</c:v>
                </c:pt>
                <c:pt idx="860">
                  <c:v>9.0125999999999991</c:v>
                </c:pt>
                <c:pt idx="861">
                  <c:v>9.010139770353728</c:v>
                </c:pt>
                <c:pt idx="862">
                  <c:v>9.0076999999999998</c:v>
                </c:pt>
                <c:pt idx="863">
                  <c:v>9.005300718338038</c:v>
                </c:pt>
                <c:pt idx="864">
                  <c:v>9.0029000000000021</c:v>
                </c:pt>
                <c:pt idx="865">
                  <c:v>9.0004573562941115</c:v>
                </c:pt>
                <c:pt idx="866">
                  <c:v>8.9980000000000011</c:v>
                </c:pt>
                <c:pt idx="867">
                  <c:v>8.9955573564855076</c:v>
                </c:pt>
                <c:pt idx="868">
                  <c:v>8.9931000000000019</c:v>
                </c:pt>
                <c:pt idx="869">
                  <c:v>8.9906007177638507</c:v>
                </c:pt>
                <c:pt idx="870">
                  <c:v>8.9880999999999993</c:v>
                </c:pt>
                <c:pt idx="871">
                  <c:v>8.9856397724590877</c:v>
                </c:pt>
                <c:pt idx="872">
                  <c:v>8.9832000000000001</c:v>
                </c:pt>
                <c:pt idx="873">
                  <c:v>8.9807526923997969</c:v>
                </c:pt>
                <c:pt idx="874">
                  <c:v>8.9783000000000008</c:v>
                </c:pt>
                <c:pt idx="875">
                  <c:v>8.9758494579417274</c:v>
                </c:pt>
                <c:pt idx="876">
                  <c:v>8.9733999999999998</c:v>
                </c:pt>
                <c:pt idx="877">
                  <c:v>8.9709494758332919</c:v>
                </c:pt>
                <c:pt idx="878">
                  <c:v>8.9684999999999988</c:v>
                </c:pt>
                <c:pt idx="879">
                  <c:v>8.9660526387250989</c:v>
                </c:pt>
                <c:pt idx="880">
                  <c:v>8.9635999999999978</c:v>
                </c:pt>
                <c:pt idx="881">
                  <c:v>8.9611399692663074</c:v>
                </c:pt>
                <c:pt idx="882">
                  <c:v>8.9586999999999986</c:v>
                </c:pt>
                <c:pt idx="883">
                  <c:v>8.9562999842096591</c:v>
                </c:pt>
                <c:pt idx="884">
                  <c:v>8.9538999999999991</c:v>
                </c:pt>
                <c:pt idx="885">
                  <c:v>8.9514600938950455</c:v>
                </c:pt>
                <c:pt idx="886">
                  <c:v>8.9489999999999981</c:v>
                </c:pt>
                <c:pt idx="887">
                  <c:v>8.9465471402101517</c:v>
                </c:pt>
                <c:pt idx="888">
                  <c:v>8.9441000000000006</c:v>
                </c:pt>
                <c:pt idx="889">
                  <c:v>8.9416513452643436</c:v>
                </c:pt>
                <c:pt idx="890">
                  <c:v>8.9391999999999978</c:v>
                </c:pt>
                <c:pt idx="891">
                  <c:v>8.9367474787324674</c:v>
                </c:pt>
                <c:pt idx="892">
                  <c:v>8.9342999999999986</c:v>
                </c:pt>
                <c:pt idx="893">
                  <c:v>8.9318587398057741</c:v>
                </c:pt>
                <c:pt idx="894">
                  <c:v>8.9294000000000011</c:v>
                </c:pt>
                <c:pt idx="895">
                  <c:v>8.9269050620444332</c:v>
                </c:pt>
                <c:pt idx="896">
                  <c:v>8.9244000000000003</c:v>
                </c:pt>
                <c:pt idx="897">
                  <c:v>8.9219085120164863</c:v>
                </c:pt>
                <c:pt idx="898">
                  <c:v>8.9193999999999978</c:v>
                </c:pt>
                <c:pt idx="899">
                  <c:v>8.916848389889612</c:v>
                </c:pt>
                <c:pt idx="900">
                  <c:v>8.9143000000000008</c:v>
                </c:pt>
                <c:pt idx="901">
                  <c:v>8.9117979284250612</c:v>
                </c:pt>
                <c:pt idx="902">
                  <c:v>8.9092999999999982</c:v>
                </c:pt>
                <c:pt idx="903">
                  <c:v>8.9067598964101453</c:v>
                </c:pt>
                <c:pt idx="904">
                  <c:v>8.9041999999999977</c:v>
                </c:pt>
                <c:pt idx="905">
                  <c:v>8.9016499859343536</c:v>
                </c:pt>
                <c:pt idx="906">
                  <c:v>8.8990999999999989</c:v>
                </c:pt>
                <c:pt idx="907">
                  <c:v>8.8965401598524352</c:v>
                </c:pt>
                <c:pt idx="908">
                  <c:v>8.8940000000000001</c:v>
                </c:pt>
                <c:pt idx="909">
                  <c:v>8.8915018746558978</c:v>
                </c:pt>
                <c:pt idx="910">
                  <c:v>8.8889999999999976</c:v>
                </c:pt>
                <c:pt idx="911">
                  <c:v>8.8864523415239649</c:v>
                </c:pt>
                <c:pt idx="912">
                  <c:v>8.8838999999999988</c:v>
                </c:pt>
                <c:pt idx="913">
                  <c:v>8.8813887592482335</c:v>
                </c:pt>
                <c:pt idx="914">
                  <c:v>8.878899999999998</c:v>
                </c:pt>
                <c:pt idx="915">
                  <c:v>8.8764051214830939</c:v>
                </c:pt>
                <c:pt idx="916">
                  <c:v>8.873899999999999</c:v>
                </c:pt>
                <c:pt idx="917">
                  <c:v>8.8713907548193802</c:v>
                </c:pt>
                <c:pt idx="918">
                  <c:v>8.8689</c:v>
                </c:pt>
                <c:pt idx="919">
                  <c:v>8.866444359239372</c:v>
                </c:pt>
                <c:pt idx="920">
                  <c:v>8.8640000000000008</c:v>
                </c:pt>
                <c:pt idx="921">
                  <c:v>8.8615443082231238</c:v>
                </c:pt>
                <c:pt idx="922">
                  <c:v>8.8590999999999998</c:v>
                </c:pt>
                <c:pt idx="923">
                  <c:v>8.8566909078681277</c:v>
                </c:pt>
                <c:pt idx="924">
                  <c:v>8.8542999999999985</c:v>
                </c:pt>
                <c:pt idx="925">
                  <c:v>8.8519045603043587</c:v>
                </c:pt>
                <c:pt idx="926">
                  <c:v>8.8495000000000008</c:v>
                </c:pt>
                <c:pt idx="927">
                  <c:v>8.8470908509144284</c:v>
                </c:pt>
                <c:pt idx="928">
                  <c:v>8.8446999999999996</c:v>
                </c:pt>
                <c:pt idx="929">
                  <c:v>8.8423445360379169</c:v>
                </c:pt>
                <c:pt idx="930">
                  <c:v>8.84</c:v>
                </c:pt>
                <c:pt idx="931">
                  <c:v>8.8376435049338991</c:v>
                </c:pt>
                <c:pt idx="932">
                  <c:v>8.8352999999999984</c:v>
                </c:pt>
                <c:pt idx="933">
                  <c:v>8.8329939442264802</c:v>
                </c:pt>
                <c:pt idx="934">
                  <c:v>8.8307000000000002</c:v>
                </c:pt>
                <c:pt idx="935">
                  <c:v>8.8283932181601728</c:v>
                </c:pt>
                <c:pt idx="936">
                  <c:v>8.8260999999999967</c:v>
                </c:pt>
                <c:pt idx="937">
                  <c:v>8.8238456831328183</c:v>
                </c:pt>
                <c:pt idx="938">
                  <c:v>8.8215999999999983</c:v>
                </c:pt>
                <c:pt idx="939">
                  <c:v>8.8193365493085452</c:v>
                </c:pt>
                <c:pt idx="940">
                  <c:v>8.8170999999999982</c:v>
                </c:pt>
                <c:pt idx="941">
                  <c:v>8.8149331196329932</c:v>
                </c:pt>
                <c:pt idx="942">
                  <c:v>8.8127999999999993</c:v>
                </c:pt>
                <c:pt idx="943">
                  <c:v>8.8106559721594806</c:v>
                </c:pt>
                <c:pt idx="944">
                  <c:v>8.8085000000000004</c:v>
                </c:pt>
                <c:pt idx="945">
                  <c:v>8.8063429917290836</c:v>
                </c:pt>
                <c:pt idx="946">
                  <c:v>8.804199999999998</c:v>
                </c:pt>
                <c:pt idx="947">
                  <c:v>8.8020845609241825</c:v>
                </c:pt>
                <c:pt idx="948">
                  <c:v>8.7999999999999989</c:v>
                </c:pt>
                <c:pt idx="949">
                  <c:v>8.7979437645741836</c:v>
                </c:pt>
                <c:pt idx="950">
                  <c:v>8.7958999999999996</c:v>
                </c:pt>
                <c:pt idx="951">
                  <c:v>8.7938528807790846</c:v>
                </c:pt>
                <c:pt idx="952">
                  <c:v>8.7918000000000003</c:v>
                </c:pt>
                <c:pt idx="953">
                  <c:v>8.7897447123094761</c:v>
                </c:pt>
                <c:pt idx="954">
                  <c:v>8.7876999999999992</c:v>
                </c:pt>
                <c:pt idx="955">
                  <c:v>8.7856807699830064</c:v>
                </c:pt>
                <c:pt idx="956">
                  <c:v>8.7836999999999961</c:v>
                </c:pt>
                <c:pt idx="957">
                  <c:v>8.7817572077584902</c:v>
                </c:pt>
                <c:pt idx="958">
                  <c:v>8.7797999999999998</c:v>
                </c:pt>
                <c:pt idx="959">
                  <c:v>8.7777903989830186</c:v>
                </c:pt>
                <c:pt idx="960">
                  <c:v>8.7757999999999985</c:v>
                </c:pt>
                <c:pt idx="961">
                  <c:v>8.7738936963094254</c:v>
                </c:pt>
                <c:pt idx="962">
                  <c:v>8.7720000000000002</c:v>
                </c:pt>
                <c:pt idx="963">
                  <c:v>8.7700473157792711</c:v>
                </c:pt>
                <c:pt idx="964">
                  <c:v>8.7681000000000004</c:v>
                </c:pt>
                <c:pt idx="965">
                  <c:v>8.7662295405734856</c:v>
                </c:pt>
                <c:pt idx="966">
                  <c:v>8.7643999999999984</c:v>
                </c:pt>
                <c:pt idx="967">
                  <c:v>8.762559521926784</c:v>
                </c:pt>
                <c:pt idx="968">
                  <c:v>8.7606999999999999</c:v>
                </c:pt>
                <c:pt idx="969">
                  <c:v>8.7588323717193717</c:v>
                </c:pt>
                <c:pt idx="970">
                  <c:v>8.7569999999999997</c:v>
                </c:pt>
                <c:pt idx="971">
                  <c:v>8.7552359911957236</c:v>
                </c:pt>
                <c:pt idx="972">
                  <c:v>8.7534999999999989</c:v>
                </c:pt>
                <c:pt idx="973">
                  <c:v>8.7517486634977271</c:v>
                </c:pt>
                <c:pt idx="974">
                  <c:v>8.7499999999999982</c:v>
                </c:pt>
                <c:pt idx="975">
                  <c:v>8.7482818548133601</c:v>
                </c:pt>
                <c:pt idx="976">
                  <c:v>8.746599999999999</c:v>
                </c:pt>
                <c:pt idx="977">
                  <c:v>8.7449489172488217</c:v>
                </c:pt>
                <c:pt idx="978">
                  <c:v>8.7432999999999979</c:v>
                </c:pt>
                <c:pt idx="979">
                  <c:v>8.7416349761913459</c:v>
                </c:pt>
                <c:pt idx="980">
                  <c:v>8.740000000000002</c:v>
                </c:pt>
                <c:pt idx="981">
                  <c:v>8.7384361779857969</c:v>
                </c:pt>
                <c:pt idx="982">
                  <c:v>8.7369000000000003</c:v>
                </c:pt>
                <c:pt idx="983">
                  <c:v>8.7353453118654674</c:v>
                </c:pt>
                <c:pt idx="984">
                  <c:v>8.7338000000000005</c:v>
                </c:pt>
                <c:pt idx="985">
                  <c:v>8.7322950745523293</c:v>
                </c:pt>
                <c:pt idx="986">
                  <c:v>8.7307999999999986</c:v>
                </c:pt>
                <c:pt idx="987">
                  <c:v>8.7292868899252056</c:v>
                </c:pt>
                <c:pt idx="988">
                  <c:v>8.7277999999999984</c:v>
                </c:pt>
                <c:pt idx="989">
                  <c:v>8.7263823657468329</c:v>
                </c:pt>
                <c:pt idx="990">
                  <c:v>8.7249999999999996</c:v>
                </c:pt>
                <c:pt idx="991">
                  <c:v>8.723608647087449</c:v>
                </c:pt>
                <c:pt idx="992">
                  <c:v>8.7221999999999991</c:v>
                </c:pt>
                <c:pt idx="993">
                  <c:v>8.7207830459033673</c:v>
                </c:pt>
                <c:pt idx="994">
                  <c:v>8.7193999999999985</c:v>
                </c:pt>
                <c:pt idx="995">
                  <c:v>8.7180841692990825</c:v>
                </c:pt>
                <c:pt idx="996">
                  <c:v>8.716800000000001</c:v>
                </c:pt>
                <c:pt idx="997">
                  <c:v>8.7155052769003056</c:v>
                </c:pt>
                <c:pt idx="998">
                  <c:v>8.7141999999999999</c:v>
                </c:pt>
                <c:pt idx="999">
                  <c:v>8.712894723099696</c:v>
                </c:pt>
                <c:pt idx="1000">
                  <c:v>8.7090999999999994</c:v>
                </c:pt>
                <c:pt idx="1001">
                  <c:v>8.7066999999999997</c:v>
                </c:pt>
                <c:pt idx="1002">
                  <c:v>8.7042999999999999</c:v>
                </c:pt>
                <c:pt idx="1003">
                  <c:v>8.7019000000000002</c:v>
                </c:pt>
                <c:pt idx="1004">
                  <c:v>8.6996000000000002</c:v>
                </c:pt>
                <c:pt idx="1005">
                  <c:v>8.6973000000000003</c:v>
                </c:pt>
                <c:pt idx="1006">
                  <c:v>8.6951000000000001</c:v>
                </c:pt>
                <c:pt idx="1007">
                  <c:v>8.6928000000000001</c:v>
                </c:pt>
                <c:pt idx="1008">
                  <c:v>8.6906999999999996</c:v>
                </c:pt>
                <c:pt idx="1009">
                  <c:v>8.6884999999999994</c:v>
                </c:pt>
                <c:pt idx="1010">
                  <c:v>8.6864000000000008</c:v>
                </c:pt>
                <c:pt idx="1011">
                  <c:v>8.6844000000000001</c:v>
                </c:pt>
                <c:pt idx="1012">
                  <c:v>8.6822999999999997</c:v>
                </c:pt>
                <c:pt idx="1013">
                  <c:v>8.6803000000000008</c:v>
                </c:pt>
                <c:pt idx="1014">
                  <c:v>8.6783000000000001</c:v>
                </c:pt>
                <c:pt idx="1015">
                  <c:v>8.6763999999999992</c:v>
                </c:pt>
                <c:pt idx="1016">
                  <c:v>8.6745000000000001</c:v>
                </c:pt>
                <c:pt idx="1017">
                  <c:v>8.672600000000001</c:v>
                </c:pt>
                <c:pt idx="1018">
                  <c:v>8.6707000000000001</c:v>
                </c:pt>
                <c:pt idx="1019">
                  <c:v>8.6689000000000007</c:v>
                </c:pt>
                <c:pt idx="1020">
                  <c:v>8.6671999999999993</c:v>
                </c:pt>
                <c:pt idx="1021">
                  <c:v>8.6654</c:v>
                </c:pt>
                <c:pt idx="1022">
                  <c:v>8.6637000000000004</c:v>
                </c:pt>
                <c:pt idx="1023">
                  <c:v>8.6621000000000006</c:v>
                </c:pt>
                <c:pt idx="1024">
                  <c:v>8.6605000000000008</c:v>
                </c:pt>
                <c:pt idx="1025">
                  <c:v>8.6588999999999992</c:v>
                </c:pt>
                <c:pt idx="1026">
                  <c:v>8.6574000000000009</c:v>
                </c:pt>
                <c:pt idx="1027">
                  <c:v>8.6560000000000006</c:v>
                </c:pt>
                <c:pt idx="1028">
                  <c:v>8.6546000000000003</c:v>
                </c:pt>
                <c:pt idx="1029">
                  <c:v>8.6532999999999998</c:v>
                </c:pt>
                <c:pt idx="1030">
                  <c:v>8.6519999999999992</c:v>
                </c:pt>
                <c:pt idx="1031">
                  <c:v>8.6508000000000003</c:v>
                </c:pt>
                <c:pt idx="1032">
                  <c:v>8.6495999999999995</c:v>
                </c:pt>
                <c:pt idx="1033">
                  <c:v>8.6483999999999988</c:v>
                </c:pt>
                <c:pt idx="1034">
                  <c:v>8.6472999999999995</c:v>
                </c:pt>
                <c:pt idx="1035">
                  <c:v>8.6462000000000003</c:v>
                </c:pt>
                <c:pt idx="1036">
                  <c:v>8.6450999999999993</c:v>
                </c:pt>
                <c:pt idx="1037">
                  <c:v>8.6440999999999999</c:v>
                </c:pt>
                <c:pt idx="1038">
                  <c:v>8.6430000000000007</c:v>
                </c:pt>
                <c:pt idx="1039">
                  <c:v>8.6419999999999995</c:v>
                </c:pt>
                <c:pt idx="1040">
                  <c:v>8.641</c:v>
                </c:pt>
                <c:pt idx="1041">
                  <c:v>8.6400999999999986</c:v>
                </c:pt>
                <c:pt idx="1042">
                  <c:v>8.6391999999999989</c:v>
                </c:pt>
                <c:pt idx="1043">
                  <c:v>8.6382999999999992</c:v>
                </c:pt>
                <c:pt idx="1044">
                  <c:v>8.6375000000000011</c:v>
                </c:pt>
                <c:pt idx="1045">
                  <c:v>8.6366999999999994</c:v>
                </c:pt>
                <c:pt idx="1046">
                  <c:v>8.6359999999999992</c:v>
                </c:pt>
                <c:pt idx="1047">
                  <c:v>8.6353000000000009</c:v>
                </c:pt>
                <c:pt idx="1048">
                  <c:v>8.6345999999999989</c:v>
                </c:pt>
                <c:pt idx="1049">
                  <c:v>8.6339000000000006</c:v>
                </c:pt>
                <c:pt idx="1050">
                  <c:v>8.6331999999999987</c:v>
                </c:pt>
                <c:pt idx="1051">
                  <c:v>8.6326000000000001</c:v>
                </c:pt>
                <c:pt idx="1052">
                  <c:v>8.6318999999999999</c:v>
                </c:pt>
                <c:pt idx="1053">
                  <c:v>8.6313999999999993</c:v>
                </c:pt>
                <c:pt idx="1054">
                  <c:v>8.6307999999999989</c:v>
                </c:pt>
                <c:pt idx="1055">
                  <c:v>8.6303000000000001</c:v>
                </c:pt>
                <c:pt idx="1056">
                  <c:v>8.6298999999999992</c:v>
                </c:pt>
                <c:pt idx="1057">
                  <c:v>8.6295999999999999</c:v>
                </c:pt>
                <c:pt idx="1058">
                  <c:v>8.6294000000000004</c:v>
                </c:pt>
                <c:pt idx="1059">
                  <c:v>8.6293000000000006</c:v>
                </c:pt>
                <c:pt idx="1060">
                  <c:v>8.6294000000000004</c:v>
                </c:pt>
                <c:pt idx="1061">
                  <c:v>8.6295000000000002</c:v>
                </c:pt>
                <c:pt idx="1062">
                  <c:v>8.6296999999999997</c:v>
                </c:pt>
                <c:pt idx="1063">
                  <c:v>8.629999999999999</c:v>
                </c:pt>
                <c:pt idx="1064">
                  <c:v>8.6303999999999998</c:v>
                </c:pt>
                <c:pt idx="1065">
                  <c:v>8.6308999999999987</c:v>
                </c:pt>
                <c:pt idx="1066">
                  <c:v>8.6313999999999993</c:v>
                </c:pt>
                <c:pt idx="1067">
                  <c:v>8.6318999999999999</c:v>
                </c:pt>
                <c:pt idx="1068">
                  <c:v>8.6325000000000003</c:v>
                </c:pt>
                <c:pt idx="1069">
                  <c:v>8.6330999999999989</c:v>
                </c:pt>
                <c:pt idx="1070">
                  <c:v>8.6336999999999993</c:v>
                </c:pt>
                <c:pt idx="1071">
                  <c:v>8.6342999999999996</c:v>
                </c:pt>
                <c:pt idx="1072">
                  <c:v>8.6349</c:v>
                </c:pt>
                <c:pt idx="1073">
                  <c:v>8.6356000000000002</c:v>
                </c:pt>
                <c:pt idx="1074">
                  <c:v>8.6363000000000003</c:v>
                </c:pt>
                <c:pt idx="1075">
                  <c:v>8.6370000000000005</c:v>
                </c:pt>
                <c:pt idx="1076">
                  <c:v>8.6377000000000006</c:v>
                </c:pt>
                <c:pt idx="1077">
                  <c:v>8.6385000000000005</c:v>
                </c:pt>
                <c:pt idx="1078">
                  <c:v>8.6393000000000004</c:v>
                </c:pt>
                <c:pt idx="1079">
                  <c:v>8.6402000000000001</c:v>
                </c:pt>
                <c:pt idx="1080">
                  <c:v>8.6410999999999998</c:v>
                </c:pt>
                <c:pt idx="1081">
                  <c:v>8.642100000000001</c:v>
                </c:pt>
                <c:pt idx="1082">
                  <c:v>8.6431000000000004</c:v>
                </c:pt>
                <c:pt idx="1083">
                  <c:v>8.6440999999999999</c:v>
                </c:pt>
                <c:pt idx="1084">
                  <c:v>8.6451999999999991</c:v>
                </c:pt>
                <c:pt idx="1085">
                  <c:v>8.6463999999999999</c:v>
                </c:pt>
                <c:pt idx="1086">
                  <c:v>8.6476000000000006</c:v>
                </c:pt>
                <c:pt idx="1087">
                  <c:v>8.6488999999999994</c:v>
                </c:pt>
                <c:pt idx="1088">
                  <c:v>8.6501999999999999</c:v>
                </c:pt>
                <c:pt idx="1089">
                  <c:v>8.6515000000000004</c:v>
                </c:pt>
                <c:pt idx="1090">
                  <c:v>8.6528999999999989</c:v>
                </c:pt>
                <c:pt idx="1091">
                  <c:v>8.6542999999999992</c:v>
                </c:pt>
                <c:pt idx="1092">
                  <c:v>8.6557999999999993</c:v>
                </c:pt>
                <c:pt idx="1093">
                  <c:v>8.6573000000000011</c:v>
                </c:pt>
                <c:pt idx="1094">
                  <c:v>8.6587999999999994</c:v>
                </c:pt>
                <c:pt idx="1095">
                  <c:v>8.6603999999999992</c:v>
                </c:pt>
                <c:pt idx="1096">
                  <c:v>8.6620000000000008</c:v>
                </c:pt>
                <c:pt idx="1097">
                  <c:v>8.6637000000000004</c:v>
                </c:pt>
                <c:pt idx="1098">
                  <c:v>8.6654</c:v>
                </c:pt>
                <c:pt idx="1099">
                  <c:v>8.6670999999999996</c:v>
                </c:pt>
                <c:pt idx="1100">
                  <c:v>8.6689000000000007</c:v>
                </c:pt>
                <c:pt idx="1101">
                  <c:v>8.6707999999999998</c:v>
                </c:pt>
                <c:pt idx="1102">
                  <c:v>8.6727000000000007</c:v>
                </c:pt>
                <c:pt idx="1103">
                  <c:v>8.6745999999999999</c:v>
                </c:pt>
                <c:pt idx="1104">
                  <c:v>8.6766000000000005</c:v>
                </c:pt>
                <c:pt idx="1105">
                  <c:v>8.6786999999999992</c:v>
                </c:pt>
                <c:pt idx="1106">
                  <c:v>8.6806999999999999</c:v>
                </c:pt>
                <c:pt idx="1107">
                  <c:v>8.6828000000000003</c:v>
                </c:pt>
                <c:pt idx="1108">
                  <c:v>8.6847999999999992</c:v>
                </c:pt>
                <c:pt idx="1109">
                  <c:v>8.6868999999999996</c:v>
                </c:pt>
                <c:pt idx="1110">
                  <c:v>8.6890000000000001</c:v>
                </c:pt>
                <c:pt idx="1111">
                  <c:v>8.6910000000000007</c:v>
                </c:pt>
                <c:pt idx="1112">
                  <c:v>8.6929999999999996</c:v>
                </c:pt>
                <c:pt idx="1113">
                  <c:v>8.6951000000000001</c:v>
                </c:pt>
                <c:pt idx="1114">
                  <c:v>8.6971000000000007</c:v>
                </c:pt>
                <c:pt idx="1115">
                  <c:v>8.6990999999999996</c:v>
                </c:pt>
                <c:pt idx="1116">
                  <c:v>8.7011000000000003</c:v>
                </c:pt>
                <c:pt idx="1117">
                  <c:v>8.7031999999999989</c:v>
                </c:pt>
                <c:pt idx="1118">
                  <c:v>8.7053000000000011</c:v>
                </c:pt>
                <c:pt idx="1119">
                  <c:v>8.7074999999999996</c:v>
                </c:pt>
                <c:pt idx="1120">
                  <c:v>8.7096999999999998</c:v>
                </c:pt>
                <c:pt idx="1121">
                  <c:v>8.7119999999999997</c:v>
                </c:pt>
                <c:pt idx="1122">
                  <c:v>8.7143999999999995</c:v>
                </c:pt>
                <c:pt idx="1123">
                  <c:v>8.7169000000000008</c:v>
                </c:pt>
                <c:pt idx="1124">
                  <c:v>8.7195</c:v>
                </c:pt>
                <c:pt idx="1125">
                  <c:v>8.7221999999999991</c:v>
                </c:pt>
                <c:pt idx="1126">
                  <c:v>8.7249999999999996</c:v>
                </c:pt>
                <c:pt idx="1127">
                  <c:v>8.7279999999999998</c:v>
                </c:pt>
                <c:pt idx="1128">
                  <c:v>8.7309999999999999</c:v>
                </c:pt>
                <c:pt idx="1129">
                  <c:v>8.7340999999999998</c:v>
                </c:pt>
                <c:pt idx="1130">
                  <c:v>8.7372999999999994</c:v>
                </c:pt>
                <c:pt idx="1131">
                  <c:v>8.740499999999999</c:v>
                </c:pt>
                <c:pt idx="1132">
                  <c:v>8.7438000000000002</c:v>
                </c:pt>
                <c:pt idx="1133">
                  <c:v>8.7472000000000012</c:v>
                </c:pt>
                <c:pt idx="1134">
                  <c:v>8.7505000000000006</c:v>
                </c:pt>
                <c:pt idx="1135">
                  <c:v>8.7539999999999996</c:v>
                </c:pt>
                <c:pt idx="1136">
                  <c:v>8.7574000000000005</c:v>
                </c:pt>
                <c:pt idx="1137">
                  <c:v>8.7608999999999995</c:v>
                </c:pt>
                <c:pt idx="1138">
                  <c:v>8.7644000000000002</c:v>
                </c:pt>
                <c:pt idx="1139">
                  <c:v>8.7680000000000007</c:v>
                </c:pt>
                <c:pt idx="1140">
                  <c:v>8.7715999999999994</c:v>
                </c:pt>
                <c:pt idx="1141">
                  <c:v>8.7751999999999999</c:v>
                </c:pt>
                <c:pt idx="1142">
                  <c:v>8.7788000000000004</c:v>
                </c:pt>
                <c:pt idx="1143">
                  <c:v>8.7824999999999989</c:v>
                </c:pt>
                <c:pt idx="1144">
                  <c:v>8.7861999999999991</c:v>
                </c:pt>
                <c:pt idx="1145">
                  <c:v>8.7898999999999994</c:v>
                </c:pt>
                <c:pt idx="1146">
                  <c:v>8.7936999999999994</c:v>
                </c:pt>
                <c:pt idx="1147">
                  <c:v>8.7973999999999997</c:v>
                </c:pt>
                <c:pt idx="1148">
                  <c:v>8.8011999999999997</c:v>
                </c:pt>
                <c:pt idx="1149">
                  <c:v>8.8049999999999997</c:v>
                </c:pt>
                <c:pt idx="1150">
                  <c:v>8.8087999999999997</c:v>
                </c:pt>
                <c:pt idx="1151">
                  <c:v>8.8125999999999998</c:v>
                </c:pt>
                <c:pt idx="1152">
                  <c:v>8.8164999999999996</c:v>
                </c:pt>
                <c:pt idx="1153">
                  <c:v>8.8202999999999996</c:v>
                </c:pt>
                <c:pt idx="1154">
                  <c:v>8.8242000000000012</c:v>
                </c:pt>
                <c:pt idx="1155">
                  <c:v>8.8280999999999992</c:v>
                </c:pt>
                <c:pt idx="1156">
                  <c:v>8.8320000000000007</c:v>
                </c:pt>
                <c:pt idx="1157">
                  <c:v>8.8359000000000005</c:v>
                </c:pt>
                <c:pt idx="1158">
                  <c:v>8.8398000000000003</c:v>
                </c:pt>
                <c:pt idx="1159">
                  <c:v>8.8437000000000001</c:v>
                </c:pt>
                <c:pt idx="1160">
                  <c:v>8.8475999999999999</c:v>
                </c:pt>
                <c:pt idx="1161">
                  <c:v>8.8515999999999995</c:v>
                </c:pt>
                <c:pt idx="1162">
                  <c:v>8.8554999999999993</c:v>
                </c:pt>
                <c:pt idx="1163">
                  <c:v>8.8594999999999988</c:v>
                </c:pt>
                <c:pt idx="1164">
                  <c:v>8.8635000000000002</c:v>
                </c:pt>
                <c:pt idx="1165">
                  <c:v>8.8674999999999997</c:v>
                </c:pt>
                <c:pt idx="1166">
                  <c:v>8.8714999999999993</c:v>
                </c:pt>
                <c:pt idx="1167">
                  <c:v>8.8756000000000004</c:v>
                </c:pt>
                <c:pt idx="1168">
                  <c:v>8.8795999999999999</c:v>
                </c:pt>
                <c:pt idx="1169">
                  <c:v>8.883700000000001</c:v>
                </c:pt>
                <c:pt idx="1170">
                  <c:v>8.8879000000000001</c:v>
                </c:pt>
                <c:pt idx="1171">
                  <c:v>8.8920000000000012</c:v>
                </c:pt>
                <c:pt idx="1172">
                  <c:v>8.8962000000000003</c:v>
                </c:pt>
                <c:pt idx="1173">
                  <c:v>8.9003999999999994</c:v>
                </c:pt>
                <c:pt idx="1174">
                  <c:v>8.9046000000000003</c:v>
                </c:pt>
                <c:pt idx="1175">
                  <c:v>8.9087999999999994</c:v>
                </c:pt>
                <c:pt idx="1176">
                  <c:v>8.9130000000000003</c:v>
                </c:pt>
                <c:pt idx="1177">
                  <c:v>8.9171999999999993</c:v>
                </c:pt>
                <c:pt idx="1178">
                  <c:v>8.9214000000000002</c:v>
                </c:pt>
                <c:pt idx="1179">
                  <c:v>8.9255999999999993</c:v>
                </c:pt>
                <c:pt idx="1180">
                  <c:v>8.9298000000000002</c:v>
                </c:pt>
                <c:pt idx="1181">
                  <c:v>8.9340000000000011</c:v>
                </c:pt>
                <c:pt idx="1182">
                  <c:v>8.9381000000000004</c:v>
                </c:pt>
                <c:pt idx="1183">
                  <c:v>8.9423000000000012</c:v>
                </c:pt>
                <c:pt idx="1184">
                  <c:v>8.9464000000000006</c:v>
                </c:pt>
                <c:pt idx="1185">
                  <c:v>8.9504000000000001</c:v>
                </c:pt>
                <c:pt idx="1186">
                  <c:v>8.9543999999999997</c:v>
                </c:pt>
                <c:pt idx="1187">
                  <c:v>8.958400000000001</c:v>
                </c:pt>
                <c:pt idx="1188">
                  <c:v>8.962299999999999</c:v>
                </c:pt>
                <c:pt idx="1189">
                  <c:v>8.9660999999999991</c:v>
                </c:pt>
                <c:pt idx="1190">
                  <c:v>8.9699000000000009</c:v>
                </c:pt>
                <c:pt idx="1191">
                  <c:v>8.9737000000000009</c:v>
                </c:pt>
                <c:pt idx="1192">
                  <c:v>8.9773999999999994</c:v>
                </c:pt>
                <c:pt idx="1193">
                  <c:v>8.9810999999999996</c:v>
                </c:pt>
                <c:pt idx="1194">
                  <c:v>8.9847000000000001</c:v>
                </c:pt>
                <c:pt idx="1195">
                  <c:v>8.9883000000000006</c:v>
                </c:pt>
                <c:pt idx="1196">
                  <c:v>8.9920000000000009</c:v>
                </c:pt>
                <c:pt idx="1197">
                  <c:v>8.9955999999999996</c:v>
                </c:pt>
                <c:pt idx="1198">
                  <c:v>8.9992999999999999</c:v>
                </c:pt>
                <c:pt idx="1199">
                  <c:v>9.0029000000000003</c:v>
                </c:pt>
                <c:pt idx="1200">
                  <c:v>9.0065999999999988</c:v>
                </c:pt>
                <c:pt idx="1201">
                  <c:v>9.0102999999999991</c:v>
                </c:pt>
                <c:pt idx="1202">
                  <c:v>9.0139999999999993</c:v>
                </c:pt>
                <c:pt idx="1203">
                  <c:v>9.0177999999999994</c:v>
                </c:pt>
                <c:pt idx="1204">
                  <c:v>9.0214999999999996</c:v>
                </c:pt>
                <c:pt idx="1205">
                  <c:v>9.0252999999999997</c:v>
                </c:pt>
                <c:pt idx="1206">
                  <c:v>9.0289999999999999</c:v>
                </c:pt>
                <c:pt idx="1207">
                  <c:v>9.0327000000000002</c:v>
                </c:pt>
                <c:pt idx="1208">
                  <c:v>9.0364000000000004</c:v>
                </c:pt>
                <c:pt idx="1209">
                  <c:v>9.0401000000000007</c:v>
                </c:pt>
                <c:pt idx="1210">
                  <c:v>9.0437000000000012</c:v>
                </c:pt>
                <c:pt idx="1211">
                  <c:v>9.0473999999999997</c:v>
                </c:pt>
                <c:pt idx="1212">
                  <c:v>9.0508999999999986</c:v>
                </c:pt>
                <c:pt idx="1213">
                  <c:v>9.0544999999999991</c:v>
                </c:pt>
                <c:pt idx="1214">
                  <c:v>9.0579000000000001</c:v>
                </c:pt>
                <c:pt idx="1215">
                  <c:v>9.061300000000001</c:v>
                </c:pt>
                <c:pt idx="1216">
                  <c:v>9.0647000000000002</c:v>
                </c:pt>
                <c:pt idx="1217">
                  <c:v>9.0678999999999998</c:v>
                </c:pt>
                <c:pt idx="1218">
                  <c:v>9.0710999999999995</c:v>
                </c:pt>
                <c:pt idx="1219">
                  <c:v>9.0742000000000012</c:v>
                </c:pt>
                <c:pt idx="1220">
                  <c:v>9.077300000000001</c:v>
                </c:pt>
                <c:pt idx="1221">
                  <c:v>9.0801999999999996</c:v>
                </c:pt>
                <c:pt idx="1222">
                  <c:v>9.0831</c:v>
                </c:pt>
                <c:pt idx="1223">
                  <c:v>9.0859000000000005</c:v>
                </c:pt>
                <c:pt idx="1224">
                  <c:v>9.0885999999999996</c:v>
                </c:pt>
                <c:pt idx="1225">
                  <c:v>9.0913000000000004</c:v>
                </c:pt>
                <c:pt idx="1226">
                  <c:v>9.0938999999999997</c:v>
                </c:pt>
                <c:pt idx="1227">
                  <c:v>9.0964000000000009</c:v>
                </c:pt>
                <c:pt idx="1228">
                  <c:v>9.0990000000000002</c:v>
                </c:pt>
                <c:pt idx="1229">
                  <c:v>9.1014999999999997</c:v>
                </c:pt>
                <c:pt idx="1230">
                  <c:v>9.1038999999999994</c:v>
                </c:pt>
                <c:pt idx="1231">
                  <c:v>9.1064000000000007</c:v>
                </c:pt>
                <c:pt idx="1232">
                  <c:v>9.1088000000000005</c:v>
                </c:pt>
                <c:pt idx="1233">
                  <c:v>9.1112000000000002</c:v>
                </c:pt>
                <c:pt idx="1234">
                  <c:v>9.1135999999999999</c:v>
                </c:pt>
                <c:pt idx="1235">
                  <c:v>9.1159999999999997</c:v>
                </c:pt>
                <c:pt idx="1236">
                  <c:v>9.1182999999999996</c:v>
                </c:pt>
                <c:pt idx="1237">
                  <c:v>9.1204999999999998</c:v>
                </c:pt>
                <c:pt idx="1238">
                  <c:v>9.1227999999999998</c:v>
                </c:pt>
                <c:pt idx="1239">
                  <c:v>9.125</c:v>
                </c:pt>
                <c:pt idx="1240">
                  <c:v>9.1271000000000004</c:v>
                </c:pt>
                <c:pt idx="1241">
                  <c:v>9.1292999999999989</c:v>
                </c:pt>
                <c:pt idx="1242">
                  <c:v>9.1313000000000013</c:v>
                </c:pt>
                <c:pt idx="1243">
                  <c:v>9.1334</c:v>
                </c:pt>
                <c:pt idx="1244">
                  <c:v>9.1354000000000006</c:v>
                </c:pt>
                <c:pt idx="1245">
                  <c:v>9.1373999999999995</c:v>
                </c:pt>
                <c:pt idx="1246">
                  <c:v>9.1395</c:v>
                </c:pt>
                <c:pt idx="1247">
                  <c:v>9.1415000000000006</c:v>
                </c:pt>
                <c:pt idx="1248">
                  <c:v>9.1434999999999995</c:v>
                </c:pt>
                <c:pt idx="1249">
                  <c:v>9.1455000000000002</c:v>
                </c:pt>
                <c:pt idx="1250">
                  <c:v>9.1475000000000009</c:v>
                </c:pt>
                <c:pt idx="1251">
                  <c:v>9.1494999999999997</c:v>
                </c:pt>
                <c:pt idx="1252">
                  <c:v>9.1513999999999989</c:v>
                </c:pt>
                <c:pt idx="1253">
                  <c:v>9.1533999999999995</c:v>
                </c:pt>
                <c:pt idx="1254">
                  <c:v>9.1553000000000004</c:v>
                </c:pt>
                <c:pt idx="1255">
                  <c:v>9.1571999999999996</c:v>
                </c:pt>
                <c:pt idx="1256">
                  <c:v>9.1590000000000007</c:v>
                </c:pt>
                <c:pt idx="1257">
                  <c:v>9.1608000000000001</c:v>
                </c:pt>
                <c:pt idx="1258">
                  <c:v>9.1624999999999996</c:v>
                </c:pt>
                <c:pt idx="1259">
                  <c:v>9.164299999999999</c:v>
                </c:pt>
                <c:pt idx="1260">
                  <c:v>9.1659000000000006</c:v>
                </c:pt>
                <c:pt idx="1261">
                  <c:v>9.1676000000000002</c:v>
                </c:pt>
                <c:pt idx="1262">
                  <c:v>9.1692</c:v>
                </c:pt>
                <c:pt idx="1263">
                  <c:v>9.1707999999999998</c:v>
                </c:pt>
                <c:pt idx="1264">
                  <c:v>9.1722999999999999</c:v>
                </c:pt>
                <c:pt idx="1265">
                  <c:v>9.1738</c:v>
                </c:pt>
                <c:pt idx="1266">
                  <c:v>9.1753</c:v>
                </c:pt>
                <c:pt idx="1267">
                  <c:v>9.1767000000000003</c:v>
                </c:pt>
                <c:pt idx="1268">
                  <c:v>9.1780000000000008</c:v>
                </c:pt>
                <c:pt idx="1269">
                  <c:v>9.1792999999999996</c:v>
                </c:pt>
                <c:pt idx="1270">
                  <c:v>9.1804999999999986</c:v>
                </c:pt>
                <c:pt idx="1271">
                  <c:v>9.1816000000000013</c:v>
                </c:pt>
                <c:pt idx="1272">
                  <c:v>9.1827000000000005</c:v>
                </c:pt>
                <c:pt idx="1273">
                  <c:v>9.1837</c:v>
                </c:pt>
                <c:pt idx="1274">
                  <c:v>9.1846999999999994</c:v>
                </c:pt>
                <c:pt idx="1275">
                  <c:v>9.1857000000000006</c:v>
                </c:pt>
                <c:pt idx="1276">
                  <c:v>9.1866000000000003</c:v>
                </c:pt>
                <c:pt idx="1277">
                  <c:v>9.1875</c:v>
                </c:pt>
                <c:pt idx="1278">
                  <c:v>9.1882999999999999</c:v>
                </c:pt>
                <c:pt idx="1279">
                  <c:v>9.1891999999999996</c:v>
                </c:pt>
                <c:pt idx="1280">
                  <c:v>9.19</c:v>
                </c:pt>
                <c:pt idx="1281">
                  <c:v>9.1906999999999996</c:v>
                </c:pt>
                <c:pt idx="1282">
                  <c:v>9.1914999999999996</c:v>
                </c:pt>
                <c:pt idx="1283">
                  <c:v>9.1920999999999999</c:v>
                </c:pt>
                <c:pt idx="1284">
                  <c:v>9.1927000000000003</c:v>
                </c:pt>
                <c:pt idx="1285">
                  <c:v>9.1932000000000009</c:v>
                </c:pt>
                <c:pt idx="1286">
                  <c:v>9.1936999999999998</c:v>
                </c:pt>
                <c:pt idx="1287">
                  <c:v>9.1941000000000006</c:v>
                </c:pt>
                <c:pt idx="1288">
                  <c:v>9.1943999999999999</c:v>
                </c:pt>
                <c:pt idx="1289">
                  <c:v>9.1945999999999994</c:v>
                </c:pt>
                <c:pt idx="1290">
                  <c:v>9.194799999999999</c:v>
                </c:pt>
                <c:pt idx="1291">
                  <c:v>9.1949000000000005</c:v>
                </c:pt>
                <c:pt idx="1292">
                  <c:v>9.1949000000000005</c:v>
                </c:pt>
                <c:pt idx="1293">
                  <c:v>9.194799999999999</c:v>
                </c:pt>
                <c:pt idx="1294">
                  <c:v>9.1946999999999992</c:v>
                </c:pt>
                <c:pt idx="1295">
                  <c:v>9.1944999999999997</c:v>
                </c:pt>
                <c:pt idx="1296">
                  <c:v>9.1942000000000004</c:v>
                </c:pt>
                <c:pt idx="1297">
                  <c:v>9.1938999999999993</c:v>
                </c:pt>
                <c:pt idx="1298">
                  <c:v>9.1935000000000002</c:v>
                </c:pt>
                <c:pt idx="1299">
                  <c:v>9.1929999999999996</c:v>
                </c:pt>
                <c:pt idx="1300">
                  <c:v>9.1926000000000005</c:v>
                </c:pt>
                <c:pt idx="1301">
                  <c:v>9.1920000000000002</c:v>
                </c:pt>
                <c:pt idx="1302">
                  <c:v>9.1913999999999998</c:v>
                </c:pt>
                <c:pt idx="1303">
                  <c:v>9.1908000000000012</c:v>
                </c:pt>
                <c:pt idx="1304">
                  <c:v>9.190199999999999</c:v>
                </c:pt>
                <c:pt idx="1305">
                  <c:v>9.1895000000000007</c:v>
                </c:pt>
                <c:pt idx="1306">
                  <c:v>9.1887999999999987</c:v>
                </c:pt>
                <c:pt idx="1307">
                  <c:v>9.1880000000000006</c:v>
                </c:pt>
                <c:pt idx="1308">
                  <c:v>9.1872000000000007</c:v>
                </c:pt>
                <c:pt idx="1309">
                  <c:v>9.186399999999999</c:v>
                </c:pt>
                <c:pt idx="1310">
                  <c:v>9.1855999999999991</c:v>
                </c:pt>
                <c:pt idx="1311">
                  <c:v>9.1846999999999994</c:v>
                </c:pt>
                <c:pt idx="1312">
                  <c:v>9.1837</c:v>
                </c:pt>
                <c:pt idx="1313">
                  <c:v>9.1827999999999985</c:v>
                </c:pt>
                <c:pt idx="1314">
                  <c:v>9.1817999999999991</c:v>
                </c:pt>
                <c:pt idx="1315">
                  <c:v>9.1807999999999996</c:v>
                </c:pt>
                <c:pt idx="1316">
                  <c:v>9.1797000000000004</c:v>
                </c:pt>
                <c:pt idx="1317">
                  <c:v>9.1785999999999994</c:v>
                </c:pt>
                <c:pt idx="1318">
                  <c:v>9.1775000000000002</c:v>
                </c:pt>
                <c:pt idx="1319">
                  <c:v>9.1763999999999992</c:v>
                </c:pt>
                <c:pt idx="1320">
                  <c:v>9.1752000000000002</c:v>
                </c:pt>
                <c:pt idx="1321">
                  <c:v>9.1738999999999997</c:v>
                </c:pt>
                <c:pt idx="1322">
                  <c:v>9.172699999999999</c:v>
                </c:pt>
                <c:pt idx="1323">
                  <c:v>9.1714000000000002</c:v>
                </c:pt>
                <c:pt idx="1324">
                  <c:v>9.1700999999999997</c:v>
                </c:pt>
                <c:pt idx="1325">
                  <c:v>9.1687000000000012</c:v>
                </c:pt>
                <c:pt idx="1326">
                  <c:v>9.1673000000000009</c:v>
                </c:pt>
                <c:pt idx="1327">
                  <c:v>9.1657999999999991</c:v>
                </c:pt>
                <c:pt idx="1328">
                  <c:v>9.164299999999999</c:v>
                </c:pt>
                <c:pt idx="1329">
                  <c:v>9.1628000000000007</c:v>
                </c:pt>
                <c:pt idx="1330">
                  <c:v>9.1610999999999994</c:v>
                </c:pt>
                <c:pt idx="1331">
                  <c:v>9.1594999999999995</c:v>
                </c:pt>
                <c:pt idx="1332">
                  <c:v>9.1577999999999999</c:v>
                </c:pt>
                <c:pt idx="1333">
                  <c:v>9.1561000000000003</c:v>
                </c:pt>
                <c:pt idx="1334">
                  <c:v>9.154300000000001</c:v>
                </c:pt>
                <c:pt idx="1335">
                  <c:v>9.1525999999999996</c:v>
                </c:pt>
                <c:pt idx="1336">
                  <c:v>9.1508000000000003</c:v>
                </c:pt>
                <c:pt idx="1337">
                  <c:v>9.1489999999999991</c:v>
                </c:pt>
                <c:pt idx="1338">
                  <c:v>9.1471999999999998</c:v>
                </c:pt>
                <c:pt idx="1339">
                  <c:v>9.1454000000000004</c:v>
                </c:pt>
                <c:pt idx="1340">
                  <c:v>9.1435999999999993</c:v>
                </c:pt>
                <c:pt idx="1341">
                  <c:v>9.1417000000000002</c:v>
                </c:pt>
                <c:pt idx="1342">
                  <c:v>9.139899999999999</c:v>
                </c:pt>
                <c:pt idx="1343">
                  <c:v>9.1379999999999999</c:v>
                </c:pt>
                <c:pt idx="1344">
                  <c:v>9.1361000000000008</c:v>
                </c:pt>
                <c:pt idx="1345">
                  <c:v>9.1341999999999999</c:v>
                </c:pt>
                <c:pt idx="1346">
                  <c:v>9.132200000000001</c:v>
                </c:pt>
                <c:pt idx="1347">
                  <c:v>9.1302000000000003</c:v>
                </c:pt>
                <c:pt idx="1348">
                  <c:v>9.1281999999999996</c:v>
                </c:pt>
                <c:pt idx="1349">
                  <c:v>9.1260999999999992</c:v>
                </c:pt>
                <c:pt idx="1350">
                  <c:v>9.1240000000000006</c:v>
                </c:pt>
                <c:pt idx="1351">
                  <c:v>9.1218000000000004</c:v>
                </c:pt>
                <c:pt idx="1352">
                  <c:v>9.1196000000000002</c:v>
                </c:pt>
                <c:pt idx="1353">
                  <c:v>9.1173999999999999</c:v>
                </c:pt>
                <c:pt idx="1354">
                  <c:v>9.1151</c:v>
                </c:pt>
                <c:pt idx="1355">
                  <c:v>9.1128</c:v>
                </c:pt>
                <c:pt idx="1356">
                  <c:v>9.1104000000000003</c:v>
                </c:pt>
                <c:pt idx="1357">
                  <c:v>9.1079000000000008</c:v>
                </c:pt>
                <c:pt idx="1358">
                  <c:v>9.1053999999999995</c:v>
                </c:pt>
                <c:pt idx="1359">
                  <c:v>9.1027000000000005</c:v>
                </c:pt>
                <c:pt idx="1360">
                  <c:v>9.1</c:v>
                </c:pt>
                <c:pt idx="1361">
                  <c:v>9.0972000000000008</c:v>
                </c:pt>
                <c:pt idx="1362">
                  <c:v>9.0944000000000003</c:v>
                </c:pt>
                <c:pt idx="1363">
                  <c:v>9.0914999999999999</c:v>
                </c:pt>
                <c:pt idx="1364">
                  <c:v>9.0885999999999996</c:v>
                </c:pt>
                <c:pt idx="1365">
                  <c:v>9.0855999999999995</c:v>
                </c:pt>
                <c:pt idx="1366">
                  <c:v>9.0826999999999991</c:v>
                </c:pt>
                <c:pt idx="1367">
                  <c:v>9.0797000000000008</c:v>
                </c:pt>
                <c:pt idx="1368">
                  <c:v>9.0768000000000004</c:v>
                </c:pt>
                <c:pt idx="1369">
                  <c:v>9.0738000000000003</c:v>
                </c:pt>
                <c:pt idx="1370">
                  <c:v>9.0709</c:v>
                </c:pt>
                <c:pt idx="1371">
                  <c:v>9.0679999999999996</c:v>
                </c:pt>
                <c:pt idx="1372">
                  <c:v>9.0650999999999993</c:v>
                </c:pt>
                <c:pt idx="1373">
                  <c:v>9.0622000000000007</c:v>
                </c:pt>
                <c:pt idx="1374">
                  <c:v>9.0593000000000004</c:v>
                </c:pt>
                <c:pt idx="1375">
                  <c:v>9.0564</c:v>
                </c:pt>
                <c:pt idx="1376">
                  <c:v>9.0534999999999997</c:v>
                </c:pt>
                <c:pt idx="1377">
                  <c:v>9.0506000000000011</c:v>
                </c:pt>
                <c:pt idx="1378">
                  <c:v>9.0475999999999992</c:v>
                </c:pt>
                <c:pt idx="1379">
                  <c:v>9.0447000000000006</c:v>
                </c:pt>
                <c:pt idx="1380">
                  <c:v>9.0416999999999987</c:v>
                </c:pt>
                <c:pt idx="1381">
                  <c:v>9.0387000000000004</c:v>
                </c:pt>
                <c:pt idx="1382">
                  <c:v>9.0356000000000005</c:v>
                </c:pt>
                <c:pt idx="1383">
                  <c:v>9.0326000000000004</c:v>
                </c:pt>
                <c:pt idx="1384">
                  <c:v>9.0295000000000005</c:v>
                </c:pt>
                <c:pt idx="1385">
                  <c:v>9.0263000000000009</c:v>
                </c:pt>
                <c:pt idx="1386">
                  <c:v>9.0231999999999992</c:v>
                </c:pt>
                <c:pt idx="1387">
                  <c:v>9.02</c:v>
                </c:pt>
                <c:pt idx="1388">
                  <c:v>9.0167999999999999</c:v>
                </c:pt>
                <c:pt idx="1389">
                  <c:v>9.0136000000000003</c:v>
                </c:pt>
                <c:pt idx="1390">
                  <c:v>9.0103999999999989</c:v>
                </c:pt>
                <c:pt idx="1391">
                  <c:v>9.0070999999999994</c:v>
                </c:pt>
                <c:pt idx="1392">
                  <c:v>9.0038999999999998</c:v>
                </c:pt>
                <c:pt idx="1393">
                  <c:v>9.0007000000000001</c:v>
                </c:pt>
                <c:pt idx="1394">
                  <c:v>8.997399999999999</c:v>
                </c:pt>
                <c:pt idx="1395">
                  <c:v>8.9940999999999995</c:v>
                </c:pt>
                <c:pt idx="1396">
                  <c:v>8.9908000000000001</c:v>
                </c:pt>
                <c:pt idx="1397">
                  <c:v>8.9875000000000007</c:v>
                </c:pt>
                <c:pt idx="1398">
                  <c:v>8.9840999999999998</c:v>
                </c:pt>
                <c:pt idx="1399">
                  <c:v>8.9807000000000006</c:v>
                </c:pt>
                <c:pt idx="1400">
                  <c:v>8.9773000000000014</c:v>
                </c:pt>
                <c:pt idx="1401">
                  <c:v>8.9738000000000007</c:v>
                </c:pt>
                <c:pt idx="1402">
                  <c:v>8.9702999999999999</c:v>
                </c:pt>
                <c:pt idx="1403">
                  <c:v>8.966800000000001</c:v>
                </c:pt>
                <c:pt idx="1404">
                  <c:v>8.9632000000000005</c:v>
                </c:pt>
                <c:pt idx="1405">
                  <c:v>8.9596</c:v>
                </c:pt>
                <c:pt idx="1406">
                  <c:v>8.9561000000000011</c:v>
                </c:pt>
                <c:pt idx="1407">
                  <c:v>8.9525000000000006</c:v>
                </c:pt>
                <c:pt idx="1408">
                  <c:v>8.9489000000000001</c:v>
                </c:pt>
                <c:pt idx="1409">
                  <c:v>8.9452999999999996</c:v>
                </c:pt>
                <c:pt idx="1410">
                  <c:v>8.9415999999999993</c:v>
                </c:pt>
                <c:pt idx="1411">
                  <c:v>8.9379999999999988</c:v>
                </c:pt>
                <c:pt idx="1412">
                  <c:v>8.9344000000000001</c:v>
                </c:pt>
                <c:pt idx="1413">
                  <c:v>8.9307999999999996</c:v>
                </c:pt>
                <c:pt idx="1414">
                  <c:v>8.9271999999999991</c:v>
                </c:pt>
                <c:pt idx="1415">
                  <c:v>8.9235000000000007</c:v>
                </c:pt>
                <c:pt idx="1416">
                  <c:v>8.9198000000000004</c:v>
                </c:pt>
                <c:pt idx="1417">
                  <c:v>8.9161000000000001</c:v>
                </c:pt>
                <c:pt idx="1418">
                  <c:v>8.9123000000000001</c:v>
                </c:pt>
                <c:pt idx="1419">
                  <c:v>8.9085000000000001</c:v>
                </c:pt>
                <c:pt idx="1420">
                  <c:v>8.9047000000000001</c:v>
                </c:pt>
                <c:pt idx="1421">
                  <c:v>8.9007000000000005</c:v>
                </c:pt>
                <c:pt idx="1422">
                  <c:v>8.8968000000000007</c:v>
                </c:pt>
                <c:pt idx="1423">
                  <c:v>8.8926999999999996</c:v>
                </c:pt>
                <c:pt idx="1424">
                  <c:v>8.8886000000000003</c:v>
                </c:pt>
                <c:pt idx="1425">
                  <c:v>8.8843999999999994</c:v>
                </c:pt>
                <c:pt idx="1426">
                  <c:v>8.8801000000000005</c:v>
                </c:pt>
                <c:pt idx="1427">
                  <c:v>8.8757000000000001</c:v>
                </c:pt>
                <c:pt idx="1428">
                  <c:v>8.8712</c:v>
                </c:pt>
                <c:pt idx="1429">
                  <c:v>8.8666999999999998</c:v>
                </c:pt>
                <c:pt idx="1430">
                  <c:v>8.8620999999999999</c:v>
                </c:pt>
                <c:pt idx="1431">
                  <c:v>8.8574000000000002</c:v>
                </c:pt>
                <c:pt idx="1432">
                  <c:v>8.8527000000000005</c:v>
                </c:pt>
                <c:pt idx="1433">
                  <c:v>8.847999999999999</c:v>
                </c:pt>
                <c:pt idx="1434">
                  <c:v>8.8432999999999993</c:v>
                </c:pt>
                <c:pt idx="1435">
                  <c:v>8.8384999999999998</c:v>
                </c:pt>
                <c:pt idx="1436">
                  <c:v>8.8338000000000001</c:v>
                </c:pt>
                <c:pt idx="1437">
                  <c:v>8.8290000000000006</c:v>
                </c:pt>
                <c:pt idx="1438">
                  <c:v>8.8243000000000009</c:v>
                </c:pt>
                <c:pt idx="1439">
                  <c:v>8.8194999999999997</c:v>
                </c:pt>
                <c:pt idx="1440">
                  <c:v>8.8147000000000002</c:v>
                </c:pt>
                <c:pt idx="1441">
                  <c:v>8.81</c:v>
                </c:pt>
                <c:pt idx="1442">
                  <c:v>8.8051999999999992</c:v>
                </c:pt>
                <c:pt idx="1443">
                  <c:v>8.8003999999999998</c:v>
                </c:pt>
                <c:pt idx="1444">
                  <c:v>8.7956000000000003</c:v>
                </c:pt>
                <c:pt idx="1445">
                  <c:v>8.7907999999999991</c:v>
                </c:pt>
                <c:pt idx="1446">
                  <c:v>8.7859999999999996</c:v>
                </c:pt>
                <c:pt idx="1447">
                  <c:v>8.7812999999999999</c:v>
                </c:pt>
                <c:pt idx="1448">
                  <c:v>8.7765000000000004</c:v>
                </c:pt>
                <c:pt idx="1449">
                  <c:v>8.7717000000000009</c:v>
                </c:pt>
                <c:pt idx="1450">
                  <c:v>8.7668999999999997</c:v>
                </c:pt>
                <c:pt idx="1451">
                  <c:v>8.7621000000000002</c:v>
                </c:pt>
                <c:pt idx="1452">
                  <c:v>8.7573000000000008</c:v>
                </c:pt>
                <c:pt idx="1453">
                  <c:v>8.7524999999999995</c:v>
                </c:pt>
                <c:pt idx="1454">
                  <c:v>8.7477</c:v>
                </c:pt>
                <c:pt idx="1455">
                  <c:v>8.7428999999999988</c:v>
                </c:pt>
                <c:pt idx="1456">
                  <c:v>8.7380999999999993</c:v>
                </c:pt>
                <c:pt idx="1457">
                  <c:v>8.7332000000000001</c:v>
                </c:pt>
                <c:pt idx="1458">
                  <c:v>8.7284000000000006</c:v>
                </c:pt>
                <c:pt idx="1459">
                  <c:v>8.7234999999999996</c:v>
                </c:pt>
                <c:pt idx="1460">
                  <c:v>8.7187000000000001</c:v>
                </c:pt>
                <c:pt idx="1461">
                  <c:v>8.7137999999999991</c:v>
                </c:pt>
                <c:pt idx="1462">
                  <c:v>8.7088999999999999</c:v>
                </c:pt>
                <c:pt idx="1463">
                  <c:v>8.7040000000000006</c:v>
                </c:pt>
                <c:pt idx="1464">
                  <c:v>8.6990999999999996</c:v>
                </c:pt>
                <c:pt idx="1465">
                  <c:v>8.6941000000000006</c:v>
                </c:pt>
                <c:pt idx="1466">
                  <c:v>8.6890999999999998</c:v>
                </c:pt>
                <c:pt idx="1467">
                  <c:v>8.6842000000000006</c:v>
                </c:pt>
                <c:pt idx="1468">
                  <c:v>8.6791</c:v>
                </c:pt>
                <c:pt idx="1469">
                  <c:v>8.6740999999999993</c:v>
                </c:pt>
                <c:pt idx="1470">
                  <c:v>8.6691000000000003</c:v>
                </c:pt>
                <c:pt idx="1471">
                  <c:v>8.6639999999999997</c:v>
                </c:pt>
                <c:pt idx="1472">
                  <c:v>8.6589999999999989</c:v>
                </c:pt>
                <c:pt idx="1473">
                  <c:v>8.6539000000000001</c:v>
                </c:pt>
                <c:pt idx="1474">
                  <c:v>8.6487999999999996</c:v>
                </c:pt>
                <c:pt idx="1475">
                  <c:v>8.6437999999999988</c:v>
                </c:pt>
                <c:pt idx="1476">
                  <c:v>8.6387</c:v>
                </c:pt>
                <c:pt idx="1477">
                  <c:v>8.6335999999999995</c:v>
                </c:pt>
                <c:pt idx="1478">
                  <c:v>8.6285999999999987</c:v>
                </c:pt>
                <c:pt idx="1479">
                  <c:v>8.6234999999999999</c:v>
                </c:pt>
                <c:pt idx="1480">
                  <c:v>8.6184999999999992</c:v>
                </c:pt>
                <c:pt idx="1481">
                  <c:v>8.6135000000000002</c:v>
                </c:pt>
                <c:pt idx="1482">
                  <c:v>8.6085000000000012</c:v>
                </c:pt>
                <c:pt idx="1483">
                  <c:v>8.6035000000000004</c:v>
                </c:pt>
                <c:pt idx="1484">
                  <c:v>8.5985999999999994</c:v>
                </c:pt>
                <c:pt idx="1485">
                  <c:v>8.5936000000000003</c:v>
                </c:pt>
                <c:pt idx="1486">
                  <c:v>8.5886999999999993</c:v>
                </c:pt>
                <c:pt idx="1487">
                  <c:v>8.5838000000000001</c:v>
                </c:pt>
                <c:pt idx="1488">
                  <c:v>8.5790000000000006</c:v>
                </c:pt>
                <c:pt idx="1489">
                  <c:v>8.5740999999999996</c:v>
                </c:pt>
                <c:pt idx="1490">
                  <c:v>8.5693000000000001</c:v>
                </c:pt>
                <c:pt idx="1491">
                  <c:v>8.5644999999999989</c:v>
                </c:pt>
                <c:pt idx="1492">
                  <c:v>8.5596999999999994</c:v>
                </c:pt>
                <c:pt idx="1493">
                  <c:v>8.5548999999999999</c:v>
                </c:pt>
                <c:pt idx="1494">
                  <c:v>8.5501000000000005</c:v>
                </c:pt>
                <c:pt idx="1495">
                  <c:v>8.5454000000000008</c:v>
                </c:pt>
                <c:pt idx="1496">
                  <c:v>8.5405999999999995</c:v>
                </c:pt>
                <c:pt idx="1497">
                  <c:v>8.5358999999999998</c:v>
                </c:pt>
                <c:pt idx="1498">
                  <c:v>8.5312000000000001</c:v>
                </c:pt>
                <c:pt idx="1499">
                  <c:v>8.5265000000000004</c:v>
                </c:pt>
                <c:pt idx="1500">
                  <c:v>8.5218000000000007</c:v>
                </c:pt>
                <c:pt idx="1501">
                  <c:v>8.5172000000000008</c:v>
                </c:pt>
                <c:pt idx="1502">
                  <c:v>8.5126000000000008</c:v>
                </c:pt>
                <c:pt idx="1503">
                  <c:v>8.5080000000000009</c:v>
                </c:pt>
                <c:pt idx="1504">
                  <c:v>8.503400000000001</c:v>
                </c:pt>
                <c:pt idx="1505">
                  <c:v>8.498899999999999</c:v>
                </c:pt>
                <c:pt idx="1506">
                  <c:v>8.4942999999999991</c:v>
                </c:pt>
                <c:pt idx="1507">
                  <c:v>8.4899000000000004</c:v>
                </c:pt>
                <c:pt idx="1508">
                  <c:v>8.4854000000000003</c:v>
                </c:pt>
                <c:pt idx="1509">
                  <c:v>8.4809999999999999</c:v>
                </c:pt>
                <c:pt idx="1510">
                  <c:v>8.4766999999999992</c:v>
                </c:pt>
                <c:pt idx="1511">
                  <c:v>8.4722999999999988</c:v>
                </c:pt>
                <c:pt idx="1512">
                  <c:v>8.468</c:v>
                </c:pt>
                <c:pt idx="1513">
                  <c:v>8.4638000000000009</c:v>
                </c:pt>
                <c:pt idx="1514">
                  <c:v>8.4595000000000002</c:v>
                </c:pt>
                <c:pt idx="1515">
                  <c:v>8.4553000000000011</c:v>
                </c:pt>
                <c:pt idx="1516">
                  <c:v>8.4511000000000003</c:v>
                </c:pt>
                <c:pt idx="1517">
                  <c:v>8.447000000000001</c:v>
                </c:pt>
                <c:pt idx="1518">
                  <c:v>8.4428000000000001</c:v>
                </c:pt>
                <c:pt idx="1519">
                  <c:v>8.4387000000000008</c:v>
                </c:pt>
                <c:pt idx="1520">
                  <c:v>8.4346000000000014</c:v>
                </c:pt>
                <c:pt idx="1521">
                  <c:v>8.4305000000000003</c:v>
                </c:pt>
                <c:pt idx="1522">
                  <c:v>8.426499999999999</c:v>
                </c:pt>
                <c:pt idx="1523">
                  <c:v>8.4223999999999997</c:v>
                </c:pt>
                <c:pt idx="1524">
                  <c:v>8.4184000000000001</c:v>
                </c:pt>
                <c:pt idx="1525">
                  <c:v>8.4145000000000003</c:v>
                </c:pt>
                <c:pt idx="1526">
                  <c:v>8.410499999999999</c:v>
                </c:pt>
                <c:pt idx="1527">
                  <c:v>8.406600000000001</c:v>
                </c:pt>
                <c:pt idx="1528">
                  <c:v>8.4026999999999994</c:v>
                </c:pt>
                <c:pt idx="1529">
                  <c:v>8.3988999999999994</c:v>
                </c:pt>
                <c:pt idx="1530">
                  <c:v>8.3950999999999993</c:v>
                </c:pt>
                <c:pt idx="1531">
                  <c:v>8.3913000000000011</c:v>
                </c:pt>
                <c:pt idx="1532">
                  <c:v>8.3874999999999993</c:v>
                </c:pt>
                <c:pt idx="1533">
                  <c:v>8.3836999999999993</c:v>
                </c:pt>
                <c:pt idx="1534">
                  <c:v>8.379999999999999</c:v>
                </c:pt>
                <c:pt idx="1535">
                  <c:v>8.3762999999999987</c:v>
                </c:pt>
                <c:pt idx="1536">
                  <c:v>8.3727</c:v>
                </c:pt>
                <c:pt idx="1537">
                  <c:v>8.3689999999999998</c:v>
                </c:pt>
                <c:pt idx="1538">
                  <c:v>8.3654000000000011</c:v>
                </c:pt>
                <c:pt idx="1539">
                  <c:v>8.3618000000000006</c:v>
                </c:pt>
                <c:pt idx="1540">
                  <c:v>8.3582000000000001</c:v>
                </c:pt>
                <c:pt idx="1541">
                  <c:v>8.3545999999999996</c:v>
                </c:pt>
                <c:pt idx="1542">
                  <c:v>8.3511000000000006</c:v>
                </c:pt>
                <c:pt idx="1543">
                  <c:v>8.3475000000000001</c:v>
                </c:pt>
                <c:pt idx="1544">
                  <c:v>8.3439999999999994</c:v>
                </c:pt>
                <c:pt idx="1545">
                  <c:v>8.3403999999999989</c:v>
                </c:pt>
                <c:pt idx="1546">
                  <c:v>8.3369</c:v>
                </c:pt>
                <c:pt idx="1547">
                  <c:v>8.3333999999999993</c:v>
                </c:pt>
                <c:pt idx="1548">
                  <c:v>8.3299000000000003</c:v>
                </c:pt>
                <c:pt idx="1549">
                  <c:v>8.3263999999999996</c:v>
                </c:pt>
                <c:pt idx="1550">
                  <c:v>8.3230000000000004</c:v>
                </c:pt>
                <c:pt idx="1551">
                  <c:v>8.3194999999999997</c:v>
                </c:pt>
                <c:pt idx="1552">
                  <c:v>8.3161000000000005</c:v>
                </c:pt>
                <c:pt idx="1553">
                  <c:v>8.3126999999999995</c:v>
                </c:pt>
                <c:pt idx="1554">
                  <c:v>8.3093000000000004</c:v>
                </c:pt>
                <c:pt idx="1555">
                  <c:v>8.3060000000000009</c:v>
                </c:pt>
                <c:pt idx="1556">
                  <c:v>8.3026999999999997</c:v>
                </c:pt>
                <c:pt idx="1557">
                  <c:v>8.2994000000000003</c:v>
                </c:pt>
                <c:pt idx="1558">
                  <c:v>8.2960999999999991</c:v>
                </c:pt>
                <c:pt idx="1559">
                  <c:v>8.2927999999999997</c:v>
                </c:pt>
                <c:pt idx="1560">
                  <c:v>8.2896000000000001</c:v>
                </c:pt>
                <c:pt idx="1561">
                  <c:v>8.2863000000000007</c:v>
                </c:pt>
                <c:pt idx="1562">
                  <c:v>8.2830999999999992</c:v>
                </c:pt>
                <c:pt idx="1563">
                  <c:v>8.2798999999999996</c:v>
                </c:pt>
                <c:pt idx="1564">
                  <c:v>8.2766999999999999</c:v>
                </c:pt>
                <c:pt idx="1565">
                  <c:v>8.2736000000000001</c:v>
                </c:pt>
                <c:pt idx="1566">
                  <c:v>8.2705000000000002</c:v>
                </c:pt>
                <c:pt idx="1567">
                  <c:v>8.2674000000000003</c:v>
                </c:pt>
                <c:pt idx="1568">
                  <c:v>8.2642999999999986</c:v>
                </c:pt>
                <c:pt idx="1569">
                  <c:v>8.2612000000000005</c:v>
                </c:pt>
                <c:pt idx="1570">
                  <c:v>8.2582000000000004</c:v>
                </c:pt>
                <c:pt idx="1571">
                  <c:v>8.2552000000000003</c:v>
                </c:pt>
                <c:pt idx="1572">
                  <c:v>8.2522000000000002</c:v>
                </c:pt>
                <c:pt idx="1573">
                  <c:v>8.2492000000000001</c:v>
                </c:pt>
                <c:pt idx="1574">
                  <c:v>8.2462</c:v>
                </c:pt>
                <c:pt idx="1575">
                  <c:v>8.2432999999999996</c:v>
                </c:pt>
                <c:pt idx="1576">
                  <c:v>8.2402999999999995</c:v>
                </c:pt>
                <c:pt idx="1577">
                  <c:v>8.2373999999999992</c:v>
                </c:pt>
                <c:pt idx="1578">
                  <c:v>8.2343999999999991</c:v>
                </c:pt>
                <c:pt idx="1579">
                  <c:v>8.2315000000000005</c:v>
                </c:pt>
                <c:pt idx="1580">
                  <c:v>8.2286000000000001</c:v>
                </c:pt>
                <c:pt idx="1581">
                  <c:v>8.2256999999999998</c:v>
                </c:pt>
                <c:pt idx="1582">
                  <c:v>8.2227999999999994</c:v>
                </c:pt>
                <c:pt idx="1583">
                  <c:v>8.2198000000000011</c:v>
                </c:pt>
                <c:pt idx="1584">
                  <c:v>8.2169000000000008</c:v>
                </c:pt>
                <c:pt idx="1585">
                  <c:v>8.2140000000000004</c:v>
                </c:pt>
                <c:pt idx="1586">
                  <c:v>8.2111000000000001</c:v>
                </c:pt>
                <c:pt idx="1587">
                  <c:v>8.2081999999999997</c:v>
                </c:pt>
                <c:pt idx="1588">
                  <c:v>8.2052999999999994</c:v>
                </c:pt>
                <c:pt idx="1589">
                  <c:v>8.202399999999999</c:v>
                </c:pt>
                <c:pt idx="1590">
                  <c:v>8.1996000000000002</c:v>
                </c:pt>
                <c:pt idx="1591">
                  <c:v>8.1966999999999999</c:v>
                </c:pt>
                <c:pt idx="1592">
                  <c:v>8.1937999999999995</c:v>
                </c:pt>
                <c:pt idx="1593">
                  <c:v>8.1909999999999989</c:v>
                </c:pt>
                <c:pt idx="1594">
                  <c:v>8.1882000000000001</c:v>
                </c:pt>
                <c:pt idx="1595">
                  <c:v>8.1852999999999998</c:v>
                </c:pt>
                <c:pt idx="1596">
                  <c:v>8.182500000000001</c:v>
                </c:pt>
                <c:pt idx="1597">
                  <c:v>8.1797000000000004</c:v>
                </c:pt>
                <c:pt idx="1598">
                  <c:v>8.1768999999999998</c:v>
                </c:pt>
                <c:pt idx="1599">
                  <c:v>8.174100000000001</c:v>
                </c:pt>
                <c:pt idx="1600">
                  <c:v>8.1713000000000005</c:v>
                </c:pt>
                <c:pt idx="1601">
                  <c:v>8.1684999999999999</c:v>
                </c:pt>
                <c:pt idx="1602">
                  <c:v>8.1658000000000008</c:v>
                </c:pt>
                <c:pt idx="1603">
                  <c:v>8.1630000000000003</c:v>
                </c:pt>
                <c:pt idx="1604">
                  <c:v>8.1603000000000012</c:v>
                </c:pt>
                <c:pt idx="1605">
                  <c:v>8.1576000000000004</c:v>
                </c:pt>
                <c:pt idx="1606">
                  <c:v>8.1548999999999996</c:v>
                </c:pt>
                <c:pt idx="1607">
                  <c:v>8.1521999999999988</c:v>
                </c:pt>
                <c:pt idx="1608">
                  <c:v>8.1495999999999995</c:v>
                </c:pt>
                <c:pt idx="1609">
                  <c:v>8.1469000000000005</c:v>
                </c:pt>
                <c:pt idx="1610">
                  <c:v>8.1443999999999992</c:v>
                </c:pt>
                <c:pt idx="1611">
                  <c:v>8.1417999999999999</c:v>
                </c:pt>
                <c:pt idx="1612">
                  <c:v>8.1393000000000004</c:v>
                </c:pt>
                <c:pt idx="1613">
                  <c:v>8.1368000000000009</c:v>
                </c:pt>
                <c:pt idx="1614">
                  <c:v>8.1342999999999996</c:v>
                </c:pt>
                <c:pt idx="1615">
                  <c:v>8.1318999999999999</c:v>
                </c:pt>
                <c:pt idx="1616">
                  <c:v>8.1295000000000002</c:v>
                </c:pt>
                <c:pt idx="1617">
                  <c:v>8.1271000000000004</c:v>
                </c:pt>
                <c:pt idx="1618">
                  <c:v>8.1248000000000005</c:v>
                </c:pt>
                <c:pt idx="1619">
                  <c:v>8.1225000000000005</c:v>
                </c:pt>
                <c:pt idx="1620">
                  <c:v>8.1202000000000005</c:v>
                </c:pt>
                <c:pt idx="1621">
                  <c:v>8.1180000000000003</c:v>
                </c:pt>
                <c:pt idx="1622">
                  <c:v>8.1157000000000004</c:v>
                </c:pt>
                <c:pt idx="1623">
                  <c:v>8.1135000000000002</c:v>
                </c:pt>
                <c:pt idx="1624">
                  <c:v>8.1113</c:v>
                </c:pt>
                <c:pt idx="1625">
                  <c:v>8.1091999999999995</c:v>
                </c:pt>
                <c:pt idx="1626">
                  <c:v>8.1069999999999993</c:v>
                </c:pt>
                <c:pt idx="1627">
                  <c:v>8.1049000000000007</c:v>
                </c:pt>
                <c:pt idx="1628">
                  <c:v>8.1028000000000002</c:v>
                </c:pt>
                <c:pt idx="1629">
                  <c:v>8.1006999999999998</c:v>
                </c:pt>
                <c:pt idx="1630">
                  <c:v>8.0985999999999994</c:v>
                </c:pt>
                <c:pt idx="1631">
                  <c:v>8.0964999999999989</c:v>
                </c:pt>
                <c:pt idx="1632">
                  <c:v>8.0945</c:v>
                </c:pt>
                <c:pt idx="1633">
                  <c:v>8.0925000000000011</c:v>
                </c:pt>
                <c:pt idx="1634">
                  <c:v>8.0903999999999989</c:v>
                </c:pt>
                <c:pt idx="1635">
                  <c:v>8.0884</c:v>
                </c:pt>
                <c:pt idx="1636">
                  <c:v>8.0863999999999994</c:v>
                </c:pt>
                <c:pt idx="1637">
                  <c:v>8.0845000000000002</c:v>
                </c:pt>
                <c:pt idx="1638">
                  <c:v>8.0824999999999996</c:v>
                </c:pt>
                <c:pt idx="1639">
                  <c:v>8.0806000000000004</c:v>
                </c:pt>
                <c:pt idx="1640">
                  <c:v>8.0786999999999995</c:v>
                </c:pt>
                <c:pt idx="1641">
                  <c:v>8.0768000000000004</c:v>
                </c:pt>
                <c:pt idx="1642">
                  <c:v>8.0748999999999995</c:v>
                </c:pt>
                <c:pt idx="1643">
                  <c:v>8.0730000000000004</c:v>
                </c:pt>
                <c:pt idx="1644">
                  <c:v>8.071200000000001</c:v>
                </c:pt>
                <c:pt idx="1645">
                  <c:v>8.0693000000000001</c:v>
                </c:pt>
                <c:pt idx="1646">
                  <c:v>8.0675000000000008</c:v>
                </c:pt>
                <c:pt idx="1647">
                  <c:v>8.0657000000000014</c:v>
                </c:pt>
                <c:pt idx="1648">
                  <c:v>8.0639000000000003</c:v>
                </c:pt>
                <c:pt idx="1649">
                  <c:v>8.0621000000000009</c:v>
                </c:pt>
                <c:pt idx="1650">
                  <c:v>8.0602999999999998</c:v>
                </c:pt>
                <c:pt idx="1651">
                  <c:v>8.0586000000000002</c:v>
                </c:pt>
                <c:pt idx="1652">
                  <c:v>8.0567999999999991</c:v>
                </c:pt>
                <c:pt idx="1653">
                  <c:v>8.0549999999999997</c:v>
                </c:pt>
                <c:pt idx="1654">
                  <c:v>8.0533000000000001</c:v>
                </c:pt>
                <c:pt idx="1655">
                  <c:v>8.0516000000000005</c:v>
                </c:pt>
                <c:pt idx="1656">
                  <c:v>8.0497999999999994</c:v>
                </c:pt>
                <c:pt idx="1657">
                  <c:v>8.0480999999999998</c:v>
                </c:pt>
                <c:pt idx="1658">
                  <c:v>8.0464000000000002</c:v>
                </c:pt>
                <c:pt idx="1659">
                  <c:v>8.0447000000000006</c:v>
                </c:pt>
                <c:pt idx="1660">
                  <c:v>8.0429999999999993</c:v>
                </c:pt>
                <c:pt idx="1661">
                  <c:v>8.0412999999999997</c:v>
                </c:pt>
                <c:pt idx="1662">
                  <c:v>8.0396000000000001</c:v>
                </c:pt>
                <c:pt idx="1663">
                  <c:v>8.0378999999999987</c:v>
                </c:pt>
                <c:pt idx="1664">
                  <c:v>8.0363000000000007</c:v>
                </c:pt>
                <c:pt idx="1665">
                  <c:v>8.0345999999999993</c:v>
                </c:pt>
                <c:pt idx="1666">
                  <c:v>8.0328999999999997</c:v>
                </c:pt>
                <c:pt idx="1667">
                  <c:v>8.0312999999999999</c:v>
                </c:pt>
                <c:pt idx="1668">
                  <c:v>8.0296000000000003</c:v>
                </c:pt>
                <c:pt idx="1669">
                  <c:v>8.0279000000000007</c:v>
                </c:pt>
                <c:pt idx="1670">
                  <c:v>8.0262999999999991</c:v>
                </c:pt>
                <c:pt idx="1671">
                  <c:v>8.0245999999999995</c:v>
                </c:pt>
                <c:pt idx="1672">
                  <c:v>8.0228999999999999</c:v>
                </c:pt>
                <c:pt idx="1673">
                  <c:v>8.0212000000000003</c:v>
                </c:pt>
                <c:pt idx="1674">
                  <c:v>8.019499999999999</c:v>
                </c:pt>
                <c:pt idx="1675">
                  <c:v>8.0178000000000011</c:v>
                </c:pt>
                <c:pt idx="1676">
                  <c:v>8.0160999999999998</c:v>
                </c:pt>
                <c:pt idx="1677">
                  <c:v>8.0144000000000002</c:v>
                </c:pt>
                <c:pt idx="1678">
                  <c:v>8.0127000000000006</c:v>
                </c:pt>
                <c:pt idx="1679">
                  <c:v>8.0109999999999992</c:v>
                </c:pt>
                <c:pt idx="1680">
                  <c:v>8.0092999999999996</c:v>
                </c:pt>
                <c:pt idx="1681">
                  <c:v>8.0076000000000001</c:v>
                </c:pt>
                <c:pt idx="1682">
                  <c:v>8.0059000000000005</c:v>
                </c:pt>
                <c:pt idx="1683">
                  <c:v>8.0041999999999991</c:v>
                </c:pt>
                <c:pt idx="1684">
                  <c:v>8.0024999999999995</c:v>
                </c:pt>
                <c:pt idx="1685">
                  <c:v>8.0007999999999999</c:v>
                </c:pt>
                <c:pt idx="1686">
                  <c:v>7.9991000000000003</c:v>
                </c:pt>
                <c:pt idx="1687">
                  <c:v>7.9973999999999998</c:v>
                </c:pt>
                <c:pt idx="1688">
                  <c:v>7.9956000000000005</c:v>
                </c:pt>
                <c:pt idx="1689">
                  <c:v>7.9939</c:v>
                </c:pt>
                <c:pt idx="1690">
                  <c:v>7.9922000000000004</c:v>
                </c:pt>
                <c:pt idx="1691">
                  <c:v>7.9904000000000002</c:v>
                </c:pt>
                <c:pt idx="1692">
                  <c:v>7.9887000000000006</c:v>
                </c:pt>
                <c:pt idx="1693">
                  <c:v>7.9870000000000001</c:v>
                </c:pt>
                <c:pt idx="1694">
                  <c:v>7.9852999999999996</c:v>
                </c:pt>
                <c:pt idx="1695">
                  <c:v>7.9835000000000003</c:v>
                </c:pt>
                <c:pt idx="1696">
                  <c:v>7.9817999999999998</c:v>
                </c:pt>
                <c:pt idx="1697">
                  <c:v>7.9801000000000002</c:v>
                </c:pt>
                <c:pt idx="1698">
                  <c:v>7.9783999999999997</c:v>
                </c:pt>
                <c:pt idx="1699">
                  <c:v>7.9767000000000001</c:v>
                </c:pt>
                <c:pt idx="1700">
                  <c:v>7.9749999999999996</c:v>
                </c:pt>
                <c:pt idx="1701">
                  <c:v>7.9733000000000001</c:v>
                </c:pt>
                <c:pt idx="1702">
                  <c:v>7.9715999999999996</c:v>
                </c:pt>
                <c:pt idx="1703">
                  <c:v>7.9700000000000006</c:v>
                </c:pt>
                <c:pt idx="1704">
                  <c:v>7.9683000000000002</c:v>
                </c:pt>
                <c:pt idx="1705">
                  <c:v>7.9665999999999997</c:v>
                </c:pt>
                <c:pt idx="1706">
                  <c:v>7.9649999999999999</c:v>
                </c:pt>
                <c:pt idx="1707">
                  <c:v>7.9634</c:v>
                </c:pt>
                <c:pt idx="1708">
                  <c:v>7.9618000000000002</c:v>
                </c:pt>
                <c:pt idx="1709">
                  <c:v>7.9602000000000004</c:v>
                </c:pt>
                <c:pt idx="1710">
                  <c:v>7.9585999999999997</c:v>
                </c:pt>
                <c:pt idx="1711">
                  <c:v>7.9571000000000005</c:v>
                </c:pt>
                <c:pt idx="1712">
                  <c:v>7.9556000000000004</c:v>
                </c:pt>
                <c:pt idx="1713">
                  <c:v>7.9540999999999995</c:v>
                </c:pt>
                <c:pt idx="1714">
                  <c:v>7.9525999999999994</c:v>
                </c:pt>
                <c:pt idx="1715">
                  <c:v>7.9512</c:v>
                </c:pt>
                <c:pt idx="1716">
                  <c:v>7.9497</c:v>
                </c:pt>
                <c:pt idx="1717">
                  <c:v>7.9483999999999995</c:v>
                </c:pt>
                <c:pt idx="1718">
                  <c:v>7.9470000000000001</c:v>
                </c:pt>
                <c:pt idx="1719">
                  <c:v>7.9456999999999995</c:v>
                </c:pt>
                <c:pt idx="1720">
                  <c:v>7.9444000000000008</c:v>
                </c:pt>
                <c:pt idx="1721">
                  <c:v>7.9431000000000003</c:v>
                </c:pt>
                <c:pt idx="1722">
                  <c:v>7.9419000000000004</c:v>
                </c:pt>
                <c:pt idx="1723">
                  <c:v>7.9407000000000005</c:v>
                </c:pt>
                <c:pt idx="1724">
                  <c:v>7.9396000000000004</c:v>
                </c:pt>
                <c:pt idx="1725">
                  <c:v>7.9384000000000006</c:v>
                </c:pt>
                <c:pt idx="1726">
                  <c:v>7.9373000000000005</c:v>
                </c:pt>
                <c:pt idx="1727">
                  <c:v>7.9362999999999992</c:v>
                </c:pt>
                <c:pt idx="1728">
                  <c:v>7.9352999999999998</c:v>
                </c:pt>
                <c:pt idx="1729">
                  <c:v>7.9342999999999995</c:v>
                </c:pt>
                <c:pt idx="1730">
                  <c:v>7.9333</c:v>
                </c:pt>
                <c:pt idx="1731">
                  <c:v>7.9324000000000003</c:v>
                </c:pt>
                <c:pt idx="1732">
                  <c:v>7.9315000000000007</c:v>
                </c:pt>
                <c:pt idx="1733">
                  <c:v>7.9306999999999999</c:v>
                </c:pt>
                <c:pt idx="1734">
                  <c:v>7.9298999999999999</c:v>
                </c:pt>
                <c:pt idx="1735">
                  <c:v>7.9291000000000009</c:v>
                </c:pt>
                <c:pt idx="1736">
                  <c:v>7.9283999999999999</c:v>
                </c:pt>
                <c:pt idx="1737">
                  <c:v>7.9277000000000006</c:v>
                </c:pt>
                <c:pt idx="1738">
                  <c:v>7.9270999999999994</c:v>
                </c:pt>
                <c:pt idx="1739">
                  <c:v>7.9264999999999999</c:v>
                </c:pt>
                <c:pt idx="1740">
                  <c:v>7.9258999999999995</c:v>
                </c:pt>
                <c:pt idx="1741">
                  <c:v>7.9253</c:v>
                </c:pt>
                <c:pt idx="1742">
                  <c:v>7.9247999999999994</c:v>
                </c:pt>
                <c:pt idx="1743">
                  <c:v>7.9243000000000006</c:v>
                </c:pt>
                <c:pt idx="1744">
                  <c:v>7.9238</c:v>
                </c:pt>
                <c:pt idx="1745">
                  <c:v>7.9233000000000002</c:v>
                </c:pt>
                <c:pt idx="1746">
                  <c:v>7.9227999999999996</c:v>
                </c:pt>
                <c:pt idx="1747">
                  <c:v>7.922299999999999</c:v>
                </c:pt>
                <c:pt idx="1748">
                  <c:v>7.9218000000000002</c:v>
                </c:pt>
                <c:pt idx="1749">
                  <c:v>7.9212999999999996</c:v>
                </c:pt>
                <c:pt idx="1750">
                  <c:v>7.9209000000000005</c:v>
                </c:pt>
                <c:pt idx="1751">
                  <c:v>7.9203999999999999</c:v>
                </c:pt>
                <c:pt idx="1752">
                  <c:v>7.9199000000000011</c:v>
                </c:pt>
                <c:pt idx="1753">
                  <c:v>7.9195000000000002</c:v>
                </c:pt>
                <c:pt idx="1754">
                  <c:v>7.9189999999999996</c:v>
                </c:pt>
                <c:pt idx="1755">
                  <c:v>7.9185000000000008</c:v>
                </c:pt>
                <c:pt idx="1756">
                  <c:v>7.9180000000000001</c:v>
                </c:pt>
                <c:pt idx="1757">
                  <c:v>7.9175999999999993</c:v>
                </c:pt>
                <c:pt idx="1758">
                  <c:v>7.9171000000000005</c:v>
                </c:pt>
                <c:pt idx="1759">
                  <c:v>7.9165999999999999</c:v>
                </c:pt>
                <c:pt idx="1760">
                  <c:v>7.9162000000000008</c:v>
                </c:pt>
                <c:pt idx="1761">
                  <c:v>7.9157000000000002</c:v>
                </c:pt>
                <c:pt idx="1762">
                  <c:v>7.9152999999999993</c:v>
                </c:pt>
                <c:pt idx="1763">
                  <c:v>7.9148000000000005</c:v>
                </c:pt>
                <c:pt idx="1764">
                  <c:v>7.9143999999999997</c:v>
                </c:pt>
                <c:pt idx="1765">
                  <c:v>7.9140000000000006</c:v>
                </c:pt>
                <c:pt idx="1766">
                  <c:v>7.9135999999999997</c:v>
                </c:pt>
                <c:pt idx="1767">
                  <c:v>7.9131999999999998</c:v>
                </c:pt>
                <c:pt idx="1768">
                  <c:v>7.9128000000000007</c:v>
                </c:pt>
                <c:pt idx="1769">
                  <c:v>7.9123999999999999</c:v>
                </c:pt>
                <c:pt idx="1770">
                  <c:v>7.9119999999999999</c:v>
                </c:pt>
                <c:pt idx="1771">
                  <c:v>7.9116000000000009</c:v>
                </c:pt>
                <c:pt idx="1772">
                  <c:v>7.9112999999999998</c:v>
                </c:pt>
                <c:pt idx="1773">
                  <c:v>7.9108999999999998</c:v>
                </c:pt>
                <c:pt idx="1774">
                  <c:v>7.9105000000000008</c:v>
                </c:pt>
                <c:pt idx="1775">
                  <c:v>7.9100999999999999</c:v>
                </c:pt>
                <c:pt idx="1776">
                  <c:v>7.9097</c:v>
                </c:pt>
                <c:pt idx="1777">
                  <c:v>7.9093999999999998</c:v>
                </c:pt>
                <c:pt idx="1778">
                  <c:v>7.9089999999999998</c:v>
                </c:pt>
                <c:pt idx="1779">
                  <c:v>7.9085000000000001</c:v>
                </c:pt>
                <c:pt idx="1780">
                  <c:v>7.9081000000000001</c:v>
                </c:pt>
                <c:pt idx="1781">
                  <c:v>7.9077000000000002</c:v>
                </c:pt>
                <c:pt idx="1782">
                  <c:v>7.9072999999999993</c:v>
                </c:pt>
                <c:pt idx="1783">
                  <c:v>7.9069000000000003</c:v>
                </c:pt>
                <c:pt idx="1784">
                  <c:v>7.9063999999999997</c:v>
                </c:pt>
                <c:pt idx="1785">
                  <c:v>7.9059999999999997</c:v>
                </c:pt>
                <c:pt idx="1786">
                  <c:v>7.9056000000000006</c:v>
                </c:pt>
                <c:pt idx="1787">
                  <c:v>7.9051999999999998</c:v>
                </c:pt>
                <c:pt idx="1788">
                  <c:v>7.9047000000000009</c:v>
                </c:pt>
                <c:pt idx="1789">
                  <c:v>7.9043000000000001</c:v>
                </c:pt>
                <c:pt idx="1790">
                  <c:v>7.9039000000000001</c:v>
                </c:pt>
                <c:pt idx="1791">
                  <c:v>7.9035000000000002</c:v>
                </c:pt>
                <c:pt idx="1792">
                  <c:v>7.9031000000000002</c:v>
                </c:pt>
                <c:pt idx="1793">
                  <c:v>7.9026999999999994</c:v>
                </c:pt>
                <c:pt idx="1794">
                  <c:v>7.9023999999999992</c:v>
                </c:pt>
                <c:pt idx="1795">
                  <c:v>7.9020000000000001</c:v>
                </c:pt>
                <c:pt idx="1796">
                  <c:v>7.9016000000000002</c:v>
                </c:pt>
                <c:pt idx="1797">
                  <c:v>7.9012999999999991</c:v>
                </c:pt>
                <c:pt idx="1798">
                  <c:v>7.9009</c:v>
                </c:pt>
                <c:pt idx="1799">
                  <c:v>7.9005999999999998</c:v>
                </c:pt>
                <c:pt idx="1800">
                  <c:v>7.9002999999999997</c:v>
                </c:pt>
                <c:pt idx="1801">
                  <c:v>7.8999000000000006</c:v>
                </c:pt>
                <c:pt idx="1802">
                  <c:v>7.8996000000000004</c:v>
                </c:pt>
                <c:pt idx="1803">
                  <c:v>7.8991999999999996</c:v>
                </c:pt>
                <c:pt idx="1804">
                  <c:v>7.8988999999999994</c:v>
                </c:pt>
                <c:pt idx="1805">
                  <c:v>7.8986000000000001</c:v>
                </c:pt>
                <c:pt idx="1806">
                  <c:v>7.8982000000000001</c:v>
                </c:pt>
                <c:pt idx="1807">
                  <c:v>7.8977999999999993</c:v>
                </c:pt>
                <c:pt idx="1808">
                  <c:v>7.8975</c:v>
                </c:pt>
                <c:pt idx="1809">
                  <c:v>7.8971</c:v>
                </c:pt>
                <c:pt idx="1810">
                  <c:v>7.8966999999999992</c:v>
                </c:pt>
                <c:pt idx="1811">
                  <c:v>7.8964000000000008</c:v>
                </c:pt>
                <c:pt idx="1812">
                  <c:v>7.8959999999999999</c:v>
                </c:pt>
                <c:pt idx="1813">
                  <c:v>7.8956</c:v>
                </c:pt>
                <c:pt idx="1814">
                  <c:v>7.8953000000000007</c:v>
                </c:pt>
                <c:pt idx="1815">
                  <c:v>7.8948999999999998</c:v>
                </c:pt>
                <c:pt idx="1816">
                  <c:v>7.8945999999999996</c:v>
                </c:pt>
                <c:pt idx="1817">
                  <c:v>7.8942000000000005</c:v>
                </c:pt>
                <c:pt idx="1818">
                  <c:v>7.8939000000000004</c:v>
                </c:pt>
                <c:pt idx="1819">
                  <c:v>7.8936000000000002</c:v>
                </c:pt>
                <c:pt idx="1820">
                  <c:v>7.8933</c:v>
                </c:pt>
                <c:pt idx="1821">
                  <c:v>7.8930000000000007</c:v>
                </c:pt>
                <c:pt idx="1822">
                  <c:v>7.8925999999999998</c:v>
                </c:pt>
                <c:pt idx="1823">
                  <c:v>7.8922999999999996</c:v>
                </c:pt>
                <c:pt idx="1824">
                  <c:v>7.8919999999999995</c:v>
                </c:pt>
                <c:pt idx="1825">
                  <c:v>7.8917000000000002</c:v>
                </c:pt>
                <c:pt idx="1826">
                  <c:v>7.8914</c:v>
                </c:pt>
                <c:pt idx="1827">
                  <c:v>7.8910999999999998</c:v>
                </c:pt>
                <c:pt idx="1828">
                  <c:v>7.8907999999999996</c:v>
                </c:pt>
                <c:pt idx="1829">
                  <c:v>7.8905000000000003</c:v>
                </c:pt>
                <c:pt idx="1830">
                  <c:v>7.8902000000000001</c:v>
                </c:pt>
                <c:pt idx="1831">
                  <c:v>7.8898999999999999</c:v>
                </c:pt>
                <c:pt idx="1832">
                  <c:v>7.8895999999999997</c:v>
                </c:pt>
                <c:pt idx="1833">
                  <c:v>7.8893000000000004</c:v>
                </c:pt>
                <c:pt idx="1834">
                  <c:v>7.8890000000000002</c:v>
                </c:pt>
                <c:pt idx="1835">
                  <c:v>7.8887</c:v>
                </c:pt>
                <c:pt idx="1836">
                  <c:v>7.888399999999999</c:v>
                </c:pt>
                <c:pt idx="1837">
                  <c:v>7.8882000000000003</c:v>
                </c:pt>
                <c:pt idx="1838">
                  <c:v>7.8879000000000001</c:v>
                </c:pt>
                <c:pt idx="1839">
                  <c:v>7.8875999999999999</c:v>
                </c:pt>
                <c:pt idx="1840">
                  <c:v>7.8872999999999998</c:v>
                </c:pt>
                <c:pt idx="1841">
                  <c:v>7.8869000000000007</c:v>
                </c:pt>
                <c:pt idx="1842">
                  <c:v>7.8865999999999996</c:v>
                </c:pt>
                <c:pt idx="1843">
                  <c:v>7.8862999999999994</c:v>
                </c:pt>
                <c:pt idx="1844">
                  <c:v>7.8859000000000004</c:v>
                </c:pt>
                <c:pt idx="1845">
                  <c:v>7.8856000000000002</c:v>
                </c:pt>
                <c:pt idx="1846">
                  <c:v>7.8851999999999993</c:v>
                </c:pt>
                <c:pt idx="1847">
                  <c:v>7.8848999999999991</c:v>
                </c:pt>
                <c:pt idx="1848">
                  <c:v>7.8845000000000001</c:v>
                </c:pt>
                <c:pt idx="1849">
                  <c:v>7.8841000000000001</c:v>
                </c:pt>
                <c:pt idx="1850">
                  <c:v>7.883700000000001</c:v>
                </c:pt>
                <c:pt idx="1851">
                  <c:v>7.8833000000000002</c:v>
                </c:pt>
                <c:pt idx="1852">
                  <c:v>7.8828999999999994</c:v>
                </c:pt>
                <c:pt idx="1853">
                  <c:v>7.8824000000000005</c:v>
                </c:pt>
                <c:pt idx="1854">
                  <c:v>7.8818999999999999</c:v>
                </c:pt>
                <c:pt idx="1855">
                  <c:v>7.8813999999999993</c:v>
                </c:pt>
                <c:pt idx="1856">
                  <c:v>7.8809000000000005</c:v>
                </c:pt>
                <c:pt idx="1857">
                  <c:v>7.8802999999999992</c:v>
                </c:pt>
                <c:pt idx="1858">
                  <c:v>7.8798000000000004</c:v>
                </c:pt>
                <c:pt idx="1859">
                  <c:v>7.8790999999999993</c:v>
                </c:pt>
                <c:pt idx="1860">
                  <c:v>7.8784999999999998</c:v>
                </c:pt>
                <c:pt idx="1861">
                  <c:v>7.8778000000000006</c:v>
                </c:pt>
                <c:pt idx="1862">
                  <c:v>7.8769999999999998</c:v>
                </c:pt>
                <c:pt idx="1863">
                  <c:v>7.8763000000000005</c:v>
                </c:pt>
                <c:pt idx="1864">
                  <c:v>7.8755000000000006</c:v>
                </c:pt>
                <c:pt idx="1865">
                  <c:v>7.8745999999999992</c:v>
                </c:pt>
                <c:pt idx="1866">
                  <c:v>7.8738000000000001</c:v>
                </c:pt>
                <c:pt idx="1867">
                  <c:v>7.8729000000000005</c:v>
                </c:pt>
                <c:pt idx="1868">
                  <c:v>7.8720000000000008</c:v>
                </c:pt>
                <c:pt idx="1869">
                  <c:v>7.8710999999999993</c:v>
                </c:pt>
                <c:pt idx="1870">
                  <c:v>7.8700999999999999</c:v>
                </c:pt>
                <c:pt idx="1871">
                  <c:v>7.8692000000000002</c:v>
                </c:pt>
                <c:pt idx="1872">
                  <c:v>7.8681999999999999</c:v>
                </c:pt>
                <c:pt idx="1873">
                  <c:v>7.8672000000000004</c:v>
                </c:pt>
                <c:pt idx="1874">
                  <c:v>7.866200000000001</c:v>
                </c:pt>
                <c:pt idx="1875">
                  <c:v>7.8651999999999997</c:v>
                </c:pt>
                <c:pt idx="1876">
                  <c:v>7.8641999999999994</c:v>
                </c:pt>
                <c:pt idx="1877">
                  <c:v>7.8631000000000002</c:v>
                </c:pt>
                <c:pt idx="1878">
                  <c:v>7.8620999999999999</c:v>
                </c:pt>
                <c:pt idx="1879">
                  <c:v>7.8609999999999998</c:v>
                </c:pt>
                <c:pt idx="1880">
                  <c:v>7.8599000000000006</c:v>
                </c:pt>
                <c:pt idx="1881">
                  <c:v>7.8588000000000005</c:v>
                </c:pt>
                <c:pt idx="1882">
                  <c:v>7.8577000000000004</c:v>
                </c:pt>
                <c:pt idx="1883">
                  <c:v>7.8566000000000003</c:v>
                </c:pt>
                <c:pt idx="1884">
                  <c:v>7.8554000000000004</c:v>
                </c:pt>
                <c:pt idx="1885">
                  <c:v>7.8542000000000005</c:v>
                </c:pt>
                <c:pt idx="1886">
                  <c:v>7.8530000000000006</c:v>
                </c:pt>
                <c:pt idx="1887">
                  <c:v>7.8517999999999999</c:v>
                </c:pt>
                <c:pt idx="1888">
                  <c:v>7.8506</c:v>
                </c:pt>
                <c:pt idx="1889">
                  <c:v>7.8493000000000004</c:v>
                </c:pt>
                <c:pt idx="1890">
                  <c:v>7.8479999999999999</c:v>
                </c:pt>
                <c:pt idx="1891">
                  <c:v>7.8466999999999993</c:v>
                </c:pt>
                <c:pt idx="1892">
                  <c:v>7.8453999999999997</c:v>
                </c:pt>
                <c:pt idx="1893">
                  <c:v>7.8440999999999992</c:v>
                </c:pt>
                <c:pt idx="1894">
                  <c:v>7.8427000000000007</c:v>
                </c:pt>
                <c:pt idx="1895">
                  <c:v>7.8414000000000001</c:v>
                </c:pt>
                <c:pt idx="1896">
                  <c:v>7.8401000000000005</c:v>
                </c:pt>
                <c:pt idx="1897">
                  <c:v>7.8387000000000002</c:v>
                </c:pt>
                <c:pt idx="1898">
                  <c:v>7.8373999999999997</c:v>
                </c:pt>
                <c:pt idx="1899">
                  <c:v>7.8359999999999994</c:v>
                </c:pt>
                <c:pt idx="1900">
                  <c:v>7.8346999999999998</c:v>
                </c:pt>
                <c:pt idx="1901">
                  <c:v>7.8334000000000001</c:v>
                </c:pt>
                <c:pt idx="1902">
                  <c:v>7.8319999999999999</c:v>
                </c:pt>
                <c:pt idx="1903">
                  <c:v>7.8307000000000002</c:v>
                </c:pt>
                <c:pt idx="1904">
                  <c:v>7.8293999999999997</c:v>
                </c:pt>
                <c:pt idx="1905">
                  <c:v>7.8279999999999994</c:v>
                </c:pt>
                <c:pt idx="1906">
                  <c:v>7.8265999999999991</c:v>
                </c:pt>
                <c:pt idx="1907">
                  <c:v>7.8253000000000004</c:v>
                </c:pt>
                <c:pt idx="1908">
                  <c:v>7.8239000000000001</c:v>
                </c:pt>
                <c:pt idx="1909">
                  <c:v>7.8224999999999998</c:v>
                </c:pt>
                <c:pt idx="1910">
                  <c:v>7.8209999999999997</c:v>
                </c:pt>
                <c:pt idx="1911">
                  <c:v>7.8195999999999994</c:v>
                </c:pt>
                <c:pt idx="1912">
                  <c:v>7.8181000000000003</c:v>
                </c:pt>
                <c:pt idx="1913">
                  <c:v>7.8164999999999996</c:v>
                </c:pt>
                <c:pt idx="1914">
                  <c:v>7.8149999999999995</c:v>
                </c:pt>
                <c:pt idx="1915">
                  <c:v>7.8134000000000006</c:v>
                </c:pt>
                <c:pt idx="1916">
                  <c:v>7.8117999999999999</c:v>
                </c:pt>
                <c:pt idx="1917">
                  <c:v>7.8101999999999991</c:v>
                </c:pt>
                <c:pt idx="1918">
                  <c:v>7.8085000000000004</c:v>
                </c:pt>
                <c:pt idx="1919">
                  <c:v>7.8068999999999997</c:v>
                </c:pt>
                <c:pt idx="1920">
                  <c:v>7.8052000000000001</c:v>
                </c:pt>
                <c:pt idx="1921">
                  <c:v>7.8035999999999994</c:v>
                </c:pt>
                <c:pt idx="1922">
                  <c:v>7.8019000000000007</c:v>
                </c:pt>
                <c:pt idx="1923">
                  <c:v>7.8003</c:v>
                </c:pt>
                <c:pt idx="1924">
                  <c:v>7.7985999999999995</c:v>
                </c:pt>
                <c:pt idx="1925">
                  <c:v>7.7970000000000006</c:v>
                </c:pt>
                <c:pt idx="1926">
                  <c:v>7.7954999999999997</c:v>
                </c:pt>
                <c:pt idx="1927">
                  <c:v>7.7938999999999998</c:v>
                </c:pt>
                <c:pt idx="1928">
                  <c:v>7.7924000000000007</c:v>
                </c:pt>
                <c:pt idx="1929">
                  <c:v>7.7908999999999997</c:v>
                </c:pt>
                <c:pt idx="1930">
                  <c:v>7.7893999999999997</c:v>
                </c:pt>
                <c:pt idx="1931">
                  <c:v>7.7880000000000003</c:v>
                </c:pt>
                <c:pt idx="1932">
                  <c:v>7.7865000000000002</c:v>
                </c:pt>
                <c:pt idx="1933">
                  <c:v>7.7850999999999999</c:v>
                </c:pt>
                <c:pt idx="1934">
                  <c:v>7.7836999999999996</c:v>
                </c:pt>
                <c:pt idx="1935">
                  <c:v>7.7822999999999993</c:v>
                </c:pt>
                <c:pt idx="1936">
                  <c:v>7.7810000000000006</c:v>
                </c:pt>
                <c:pt idx="1937">
                  <c:v>7.7796000000000003</c:v>
                </c:pt>
                <c:pt idx="1938">
                  <c:v>7.7782</c:v>
                </c:pt>
                <c:pt idx="1939">
                  <c:v>7.7767999999999997</c:v>
                </c:pt>
                <c:pt idx="1940">
                  <c:v>7.7755000000000001</c:v>
                </c:pt>
                <c:pt idx="1941">
                  <c:v>7.7740999999999998</c:v>
                </c:pt>
                <c:pt idx="1942">
                  <c:v>7.7727000000000004</c:v>
                </c:pt>
                <c:pt idx="1943">
                  <c:v>7.7713000000000001</c:v>
                </c:pt>
                <c:pt idx="1944">
                  <c:v>7.7700000000000005</c:v>
                </c:pt>
                <c:pt idx="1945">
                  <c:v>7.7686000000000002</c:v>
                </c:pt>
                <c:pt idx="1946">
                  <c:v>7.7672999999999996</c:v>
                </c:pt>
                <c:pt idx="1947">
                  <c:v>7.7659999999999991</c:v>
                </c:pt>
                <c:pt idx="1948">
                  <c:v>7.7646999999999995</c:v>
                </c:pt>
                <c:pt idx="1949">
                  <c:v>7.7634000000000007</c:v>
                </c:pt>
                <c:pt idx="1950">
                  <c:v>7.7621000000000002</c:v>
                </c:pt>
                <c:pt idx="1951">
                  <c:v>7.7608000000000006</c:v>
                </c:pt>
                <c:pt idx="1952">
                  <c:v>7.7595999999999998</c:v>
                </c:pt>
                <c:pt idx="1953">
                  <c:v>7.7583000000000002</c:v>
                </c:pt>
                <c:pt idx="1954">
                  <c:v>7.7571000000000003</c:v>
                </c:pt>
                <c:pt idx="1955">
                  <c:v>7.7558999999999996</c:v>
                </c:pt>
                <c:pt idx="1956">
                  <c:v>7.7546999999999997</c:v>
                </c:pt>
                <c:pt idx="1957">
                  <c:v>7.7535999999999996</c:v>
                </c:pt>
                <c:pt idx="1958">
                  <c:v>7.7523999999999997</c:v>
                </c:pt>
                <c:pt idx="1959">
                  <c:v>7.7512999999999996</c:v>
                </c:pt>
                <c:pt idx="1960">
                  <c:v>7.7502000000000004</c:v>
                </c:pt>
                <c:pt idx="1961">
                  <c:v>7.7491000000000003</c:v>
                </c:pt>
                <c:pt idx="1962">
                  <c:v>7.7481</c:v>
                </c:pt>
                <c:pt idx="1963">
                  <c:v>7.7471000000000005</c:v>
                </c:pt>
                <c:pt idx="1964">
                  <c:v>7.7460999999999993</c:v>
                </c:pt>
                <c:pt idx="1965">
                  <c:v>7.7451999999999996</c:v>
                </c:pt>
                <c:pt idx="1966">
                  <c:v>7.7443</c:v>
                </c:pt>
                <c:pt idx="1967">
                  <c:v>7.7434000000000003</c:v>
                </c:pt>
                <c:pt idx="1968">
                  <c:v>7.7424999999999997</c:v>
                </c:pt>
                <c:pt idx="1969">
                  <c:v>7.7416999999999998</c:v>
                </c:pt>
                <c:pt idx="1970">
                  <c:v>7.7408999999999999</c:v>
                </c:pt>
                <c:pt idx="1971">
                  <c:v>7.7401000000000009</c:v>
                </c:pt>
                <c:pt idx="1972">
                  <c:v>7.7393999999999998</c:v>
                </c:pt>
                <c:pt idx="1973">
                  <c:v>7.7387000000000006</c:v>
                </c:pt>
                <c:pt idx="1974">
                  <c:v>7.7379999999999995</c:v>
                </c:pt>
                <c:pt idx="1975">
                  <c:v>7.7374000000000001</c:v>
                </c:pt>
                <c:pt idx="1976">
                  <c:v>7.7367999999999997</c:v>
                </c:pt>
                <c:pt idx="1977">
                  <c:v>7.7361000000000004</c:v>
                </c:pt>
                <c:pt idx="1978">
                  <c:v>7.7354999999999992</c:v>
                </c:pt>
                <c:pt idx="1979">
                  <c:v>7.7348999999999997</c:v>
                </c:pt>
                <c:pt idx="1980">
                  <c:v>7.7343000000000011</c:v>
                </c:pt>
                <c:pt idx="1981">
                  <c:v>7.7338000000000005</c:v>
                </c:pt>
                <c:pt idx="1982">
                  <c:v>7.7331999999999992</c:v>
                </c:pt>
                <c:pt idx="1983">
                  <c:v>7.7325999999999997</c:v>
                </c:pt>
                <c:pt idx="1984">
                  <c:v>7.7319999999999993</c:v>
                </c:pt>
                <c:pt idx="1985">
                  <c:v>7.7315000000000005</c:v>
                </c:pt>
                <c:pt idx="1986">
                  <c:v>7.7308999999999992</c:v>
                </c:pt>
                <c:pt idx="1987">
                  <c:v>7.7304000000000004</c:v>
                </c:pt>
                <c:pt idx="1988">
                  <c:v>7.7298999999999998</c:v>
                </c:pt>
                <c:pt idx="1989">
                  <c:v>7.7294</c:v>
                </c:pt>
                <c:pt idx="1990">
                  <c:v>7.7288999999999994</c:v>
                </c:pt>
                <c:pt idx="1991">
                  <c:v>7.7284000000000006</c:v>
                </c:pt>
                <c:pt idx="1992">
                  <c:v>7.7279999999999998</c:v>
                </c:pt>
                <c:pt idx="1993">
                  <c:v>7.7274999999999991</c:v>
                </c:pt>
                <c:pt idx="1994">
                  <c:v>7.7271000000000001</c:v>
                </c:pt>
                <c:pt idx="1995">
                  <c:v>7.7265999999999995</c:v>
                </c:pt>
                <c:pt idx="1996">
                  <c:v>7.7261999999999995</c:v>
                </c:pt>
                <c:pt idx="1997">
                  <c:v>7.7256999999999998</c:v>
                </c:pt>
                <c:pt idx="1998">
                  <c:v>7.7252999999999998</c:v>
                </c:pt>
                <c:pt idx="1999">
                  <c:v>7.7249000000000008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C-624C-9FDE-4ACC77AD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05839"/>
        <c:axId val="526323839"/>
      </c:scatterChart>
      <c:valAx>
        <c:axId val="52620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3839"/>
        <c:crosses val="autoZero"/>
        <c:crossBetween val="midCat"/>
      </c:valAx>
      <c:valAx>
        <c:axId val="5263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0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1073150</xdr:colOff>
      <xdr:row>0</xdr:row>
      <xdr:rowOff>6</xdr:rowOff>
    </xdr:from>
    <xdr:to>
      <xdr:col>10</xdr:col>
      <xdr:colOff>400050</xdr:colOff>
      <xdr:row>14</xdr:row>
      <xdr:rowOff>63506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5C9E2-091D-E543-B3DD-3134E4F41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2" width="18" customWidth="1"/>
    <col min="3" max="3" width="14" customWidth="1"/>
    <col min="4" max="4" width="15.8320312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C2">
        <v>10.659000000000001</v>
      </c>
    </row>
    <row r="3" spans="1:4" x14ac:dyDescent="0.2">
      <c r="A3" s="2">
        <v>2</v>
      </c>
      <c r="C3">
        <v>10.65800985285539</v>
      </c>
    </row>
    <row r="4" spans="1:4" x14ac:dyDescent="0.2">
      <c r="A4" s="2">
        <v>3</v>
      </c>
      <c r="C4">
        <v>10.657</v>
      </c>
    </row>
    <row r="5" spans="1:4" x14ac:dyDescent="0.2">
      <c r="A5" s="2">
        <v>4</v>
      </c>
      <c r="C5">
        <v>10.65646322532193</v>
      </c>
    </row>
    <row r="6" spans="1:4" x14ac:dyDescent="0.2">
      <c r="A6" s="2">
        <v>5</v>
      </c>
      <c r="C6">
        <v>10.655999999999999</v>
      </c>
    </row>
    <row r="7" spans="1:4" x14ac:dyDescent="0.2">
      <c r="A7" s="2">
        <v>6</v>
      </c>
      <c r="C7">
        <v>10.655137245856899</v>
      </c>
    </row>
    <row r="8" spans="1:4" x14ac:dyDescent="0.2">
      <c r="A8" s="2">
        <v>7</v>
      </c>
      <c r="C8">
        <v>10.654</v>
      </c>
    </row>
    <row r="9" spans="1:4" x14ac:dyDescent="0.2">
      <c r="A9" s="2">
        <v>8</v>
      </c>
      <c r="C9">
        <v>10.65286279125046</v>
      </c>
    </row>
    <row r="10" spans="1:4" x14ac:dyDescent="0.2">
      <c r="A10" s="2">
        <v>9</v>
      </c>
      <c r="C10">
        <v>10.652000000000001</v>
      </c>
    </row>
    <row r="11" spans="1:4" x14ac:dyDescent="0.2">
      <c r="A11" s="2">
        <v>10</v>
      </c>
      <c r="C11">
        <v>10.651536589141241</v>
      </c>
    </row>
    <row r="12" spans="1:4" x14ac:dyDescent="0.2">
      <c r="A12" s="2">
        <v>11</v>
      </c>
      <c r="C12">
        <v>10.651</v>
      </c>
    </row>
    <row r="13" spans="1:4" x14ac:dyDescent="0.2">
      <c r="A13" s="2">
        <v>12</v>
      </c>
      <c r="C13">
        <v>10.649990852184571</v>
      </c>
    </row>
    <row r="14" spans="1:4" x14ac:dyDescent="0.2">
      <c r="A14" s="2">
        <v>13</v>
      </c>
      <c r="C14">
        <v>10.648999999999999</v>
      </c>
    </row>
    <row r="15" spans="1:4" x14ac:dyDescent="0.2">
      <c r="A15" s="2">
        <v>14</v>
      </c>
      <c r="C15">
        <v>10.648500002120461</v>
      </c>
    </row>
    <row r="16" spans="1:4" x14ac:dyDescent="0.2">
      <c r="A16" s="2">
        <v>15</v>
      </c>
      <c r="C16">
        <v>10.648</v>
      </c>
    </row>
    <row r="17" spans="1:3" x14ac:dyDescent="0.2">
      <c r="A17" s="2">
        <v>16</v>
      </c>
      <c r="C17">
        <v>10.64700913933358</v>
      </c>
    </row>
    <row r="18" spans="1:3" x14ac:dyDescent="0.2">
      <c r="A18" s="2">
        <v>17</v>
      </c>
      <c r="C18">
        <v>10.646000000000001</v>
      </c>
    </row>
    <row r="19" spans="1:3" x14ac:dyDescent="0.2">
      <c r="A19" s="2">
        <v>18</v>
      </c>
      <c r="C19">
        <v>10.645463440545221</v>
      </c>
    </row>
    <row r="20" spans="1:3" x14ac:dyDescent="0.2">
      <c r="A20" s="2">
        <v>19</v>
      </c>
      <c r="C20">
        <v>10.645</v>
      </c>
    </row>
    <row r="21" spans="1:3" x14ac:dyDescent="0.2">
      <c r="A21" s="2">
        <v>20</v>
      </c>
      <c r="C21">
        <v>10.64413709848554</v>
      </c>
    </row>
    <row r="22" spans="1:3" x14ac:dyDescent="0.2">
      <c r="A22" s="2">
        <v>21</v>
      </c>
      <c r="C22">
        <v>10.642999999999999</v>
      </c>
    </row>
    <row r="23" spans="1:3" x14ac:dyDescent="0.2">
      <c r="A23" s="2">
        <v>22</v>
      </c>
      <c r="C23">
        <v>10.6418631655126</v>
      </c>
    </row>
    <row r="24" spans="1:3" x14ac:dyDescent="0.2">
      <c r="A24" s="2">
        <v>23</v>
      </c>
      <c r="C24">
        <v>10.641</v>
      </c>
    </row>
    <row r="25" spans="1:3" x14ac:dyDescent="0.2">
      <c r="A25" s="2">
        <v>24</v>
      </c>
      <c r="C25">
        <v>10.64053523946405</v>
      </c>
    </row>
    <row r="26" spans="1:3" x14ac:dyDescent="0.2">
      <c r="A26" s="2">
        <v>25</v>
      </c>
      <c r="C26">
        <v>10.64</v>
      </c>
    </row>
    <row r="27" spans="1:3" x14ac:dyDescent="0.2">
      <c r="A27" s="2">
        <v>26</v>
      </c>
      <c r="C27">
        <v>10.638995876631189</v>
      </c>
    </row>
    <row r="28" spans="1:3" x14ac:dyDescent="0.2">
      <c r="A28" s="2">
        <v>27</v>
      </c>
      <c r="C28">
        <v>10.638</v>
      </c>
    </row>
    <row r="29" spans="1:3" x14ac:dyDescent="0.2">
      <c r="A29" s="2">
        <v>28</v>
      </c>
      <c r="C29">
        <v>10.637481254011179</v>
      </c>
    </row>
    <row r="30" spans="1:3" x14ac:dyDescent="0.2">
      <c r="A30" s="2">
        <v>29</v>
      </c>
      <c r="C30">
        <v>10.637</v>
      </c>
    </row>
    <row r="31" spans="1:3" x14ac:dyDescent="0.2">
      <c r="A31" s="2">
        <v>30</v>
      </c>
      <c r="C31">
        <v>10.6360791073241</v>
      </c>
    </row>
    <row r="32" spans="1:3" x14ac:dyDescent="0.2">
      <c r="A32" s="2">
        <v>31</v>
      </c>
      <c r="C32">
        <v>10.635</v>
      </c>
    </row>
    <row r="33" spans="1:3" x14ac:dyDescent="0.2">
      <c r="A33" s="2">
        <v>32</v>
      </c>
      <c r="C33">
        <v>10.634077316692439</v>
      </c>
    </row>
    <row r="34" spans="1:3" x14ac:dyDescent="0.2">
      <c r="A34" s="2">
        <v>33</v>
      </c>
      <c r="C34">
        <v>10.632999999999999</v>
      </c>
    </row>
    <row r="35" spans="1:3" x14ac:dyDescent="0.2">
      <c r="A35" s="2">
        <v>34</v>
      </c>
      <c r="C35">
        <v>10.631486625906151</v>
      </c>
    </row>
    <row r="36" spans="1:3" x14ac:dyDescent="0.2">
      <c r="A36" s="2">
        <v>35</v>
      </c>
      <c r="C36">
        <v>10.63</v>
      </c>
    </row>
    <row r="37" spans="1:3" x14ac:dyDescent="0.2">
      <c r="A37" s="2">
        <v>36</v>
      </c>
      <c r="C37">
        <v>10.62897617968296</v>
      </c>
    </row>
    <row r="38" spans="1:3" x14ac:dyDescent="0.2">
      <c r="A38" s="2">
        <v>37</v>
      </c>
      <c r="C38">
        <v>10.628</v>
      </c>
    </row>
    <row r="39" spans="1:3" x14ac:dyDescent="0.2">
      <c r="A39" s="2">
        <v>38</v>
      </c>
      <c r="C39">
        <v>10.62660865536199</v>
      </c>
    </row>
    <row r="40" spans="1:3" x14ac:dyDescent="0.2">
      <c r="A40" s="2">
        <v>39</v>
      </c>
      <c r="C40">
        <v>10.625</v>
      </c>
    </row>
    <row r="41" spans="1:3" x14ac:dyDescent="0.2">
      <c r="A41" s="2">
        <v>40</v>
      </c>
      <c r="C41">
        <v>10.623464198869071</v>
      </c>
    </row>
    <row r="42" spans="1:3" x14ac:dyDescent="0.2">
      <c r="A42" s="2">
        <v>41</v>
      </c>
      <c r="C42">
        <v>10.622</v>
      </c>
    </row>
    <row r="43" spans="1:3" x14ac:dyDescent="0.2">
      <c r="A43" s="2">
        <v>42</v>
      </c>
      <c r="C43">
        <v>10.62053454916173</v>
      </c>
    </row>
    <row r="44" spans="1:3" x14ac:dyDescent="0.2">
      <c r="A44" s="2">
        <v>43</v>
      </c>
      <c r="C44">
        <v>10.619</v>
      </c>
    </row>
    <row r="45" spans="1:3" x14ac:dyDescent="0.2">
      <c r="A45" s="2">
        <v>44</v>
      </c>
      <c r="C45">
        <v>10.61739760448399</v>
      </c>
    </row>
    <row r="46" spans="1:3" x14ac:dyDescent="0.2">
      <c r="A46" s="2">
        <v>45</v>
      </c>
      <c r="C46">
        <v>10.616000000000001</v>
      </c>
    </row>
    <row r="47" spans="1:3" x14ac:dyDescent="0.2">
      <c r="A47" s="2">
        <v>46</v>
      </c>
      <c r="C47">
        <v>10.6150000329023</v>
      </c>
    </row>
    <row r="48" spans="1:3" x14ac:dyDescent="0.2">
      <c r="A48" s="2">
        <v>47</v>
      </c>
      <c r="C48">
        <v>10.613999999999999</v>
      </c>
    </row>
    <row r="49" spans="1:3" x14ac:dyDescent="0.2">
      <c r="A49" s="2">
        <v>48</v>
      </c>
      <c r="C49">
        <v>10.612602263906791</v>
      </c>
    </row>
    <row r="50" spans="1:3" x14ac:dyDescent="0.2">
      <c r="A50" s="2">
        <v>49</v>
      </c>
      <c r="C50">
        <v>10.611000000000001</v>
      </c>
    </row>
    <row r="51" spans="1:3" x14ac:dyDescent="0.2">
      <c r="A51" s="2">
        <v>50</v>
      </c>
      <c r="C51">
        <v>10.609465911470529</v>
      </c>
    </row>
    <row r="52" spans="1:3" x14ac:dyDescent="0.2">
      <c r="A52" s="2">
        <v>51</v>
      </c>
      <c r="C52">
        <v>10.607999999999999</v>
      </c>
    </row>
    <row r="53" spans="1:3" x14ac:dyDescent="0.2">
      <c r="A53" s="2">
        <v>52</v>
      </c>
      <c r="C53">
        <v>10.606534090211079</v>
      </c>
    </row>
    <row r="54" spans="1:3" x14ac:dyDescent="0.2">
      <c r="A54" s="2">
        <v>53</v>
      </c>
      <c r="C54">
        <v>10.605</v>
      </c>
    </row>
    <row r="55" spans="1:3" x14ac:dyDescent="0.2">
      <c r="A55" s="2">
        <v>54</v>
      </c>
      <c r="C55">
        <v>10.60339772768512</v>
      </c>
    </row>
    <row r="56" spans="1:3" x14ac:dyDescent="0.2">
      <c r="A56" s="2">
        <v>55</v>
      </c>
      <c r="C56">
        <v>10.602</v>
      </c>
    </row>
    <row r="57" spans="1:3" x14ac:dyDescent="0.2">
      <c r="A57" s="2">
        <v>56</v>
      </c>
      <c r="C57">
        <v>10.60099999904844</v>
      </c>
    </row>
    <row r="58" spans="1:3" x14ac:dyDescent="0.2">
      <c r="A58" s="2">
        <v>57</v>
      </c>
      <c r="C58">
        <v>10.6</v>
      </c>
    </row>
    <row r="59" spans="1:3" x14ac:dyDescent="0.2">
      <c r="A59" s="2">
        <v>58</v>
      </c>
      <c r="C59">
        <v>10.598602276121129</v>
      </c>
    </row>
    <row r="60" spans="1:3" x14ac:dyDescent="0.2">
      <c r="A60" s="2">
        <v>59</v>
      </c>
      <c r="C60">
        <v>10.597</v>
      </c>
    </row>
    <row r="61" spans="1:3" x14ac:dyDescent="0.2">
      <c r="A61" s="2">
        <v>60</v>
      </c>
      <c r="C61">
        <v>10.59546589646704</v>
      </c>
    </row>
    <row r="62" spans="1:3" x14ac:dyDescent="0.2">
      <c r="A62" s="2">
        <v>61</v>
      </c>
      <c r="C62">
        <v>10.593999999999999</v>
      </c>
    </row>
    <row r="63" spans="1:3" x14ac:dyDescent="0.2">
      <c r="A63" s="2">
        <v>62</v>
      </c>
      <c r="C63">
        <v>10.59253413801069</v>
      </c>
    </row>
    <row r="64" spans="1:3" x14ac:dyDescent="0.2">
      <c r="A64" s="2">
        <v>63</v>
      </c>
      <c r="C64">
        <v>10.590999999999999</v>
      </c>
    </row>
    <row r="65" spans="1:3" x14ac:dyDescent="0.2">
      <c r="A65" s="2">
        <v>64</v>
      </c>
      <c r="C65">
        <v>10.58939755149019</v>
      </c>
    </row>
    <row r="66" spans="1:3" x14ac:dyDescent="0.2">
      <c r="A66" s="2">
        <v>65</v>
      </c>
      <c r="C66">
        <v>10.588000000000001</v>
      </c>
    </row>
    <row r="67" spans="1:3" x14ac:dyDescent="0.2">
      <c r="A67" s="2">
        <v>66</v>
      </c>
      <c r="C67">
        <v>10.587000656028529</v>
      </c>
    </row>
    <row r="68" spans="1:3" x14ac:dyDescent="0.2">
      <c r="A68" s="2">
        <v>67</v>
      </c>
      <c r="C68">
        <v>10.586</v>
      </c>
    </row>
    <row r="69" spans="1:3" x14ac:dyDescent="0.2">
      <c r="A69" s="2">
        <v>68</v>
      </c>
      <c r="C69">
        <v>10.58459982439568</v>
      </c>
    </row>
    <row r="70" spans="1:3" x14ac:dyDescent="0.2">
      <c r="A70" s="2">
        <v>69</v>
      </c>
      <c r="C70">
        <v>10.583</v>
      </c>
    </row>
    <row r="71" spans="1:3" x14ac:dyDescent="0.2">
      <c r="A71" s="2">
        <v>70</v>
      </c>
      <c r="C71">
        <v>10.581475046388741</v>
      </c>
    </row>
    <row r="72" spans="1:3" x14ac:dyDescent="0.2">
      <c r="A72" s="2">
        <v>71</v>
      </c>
      <c r="C72">
        <v>10.58</v>
      </c>
    </row>
    <row r="73" spans="1:3" x14ac:dyDescent="0.2">
      <c r="A73" s="2">
        <v>72</v>
      </c>
      <c r="C73">
        <v>10.57849999004935</v>
      </c>
    </row>
    <row r="74" spans="1:3" x14ac:dyDescent="0.2">
      <c r="A74" s="2">
        <v>73</v>
      </c>
      <c r="C74">
        <v>10.577</v>
      </c>
    </row>
    <row r="75" spans="1:3" x14ac:dyDescent="0.2">
      <c r="A75" s="2">
        <v>74</v>
      </c>
      <c r="C75">
        <v>10.575524993413859</v>
      </c>
    </row>
    <row r="76" spans="1:3" x14ac:dyDescent="0.2">
      <c r="A76" s="2">
        <v>75</v>
      </c>
      <c r="C76">
        <v>10.574</v>
      </c>
    </row>
    <row r="77" spans="1:3" x14ac:dyDescent="0.2">
      <c r="A77" s="2">
        <v>76</v>
      </c>
      <c r="C77">
        <v>10.57240003629521</v>
      </c>
    </row>
    <row r="78" spans="1:3" x14ac:dyDescent="0.2">
      <c r="A78" s="2">
        <v>77</v>
      </c>
      <c r="C78">
        <v>10.571</v>
      </c>
    </row>
    <row r="79" spans="1:3" x14ac:dyDescent="0.2">
      <c r="A79" s="2">
        <v>78</v>
      </c>
      <c r="C79">
        <v>10.569999861405311</v>
      </c>
    </row>
    <row r="80" spans="1:3" x14ac:dyDescent="0.2">
      <c r="A80" s="2">
        <v>79</v>
      </c>
      <c r="C80">
        <v>10.569000000000001</v>
      </c>
    </row>
    <row r="81" spans="1:3" x14ac:dyDescent="0.2">
      <c r="A81" s="2">
        <v>80</v>
      </c>
      <c r="C81">
        <v>10.567600518083559</v>
      </c>
    </row>
    <row r="82" spans="1:3" x14ac:dyDescent="0.2">
      <c r="A82" s="2">
        <v>81</v>
      </c>
      <c r="C82">
        <v>10.565999999999999</v>
      </c>
    </row>
    <row r="83" spans="1:3" x14ac:dyDescent="0.2">
      <c r="A83" s="2">
        <v>82</v>
      </c>
      <c r="C83">
        <v>10.56447306626044</v>
      </c>
    </row>
    <row r="84" spans="1:3" x14ac:dyDescent="0.2">
      <c r="A84" s="2">
        <v>83</v>
      </c>
      <c r="C84">
        <v>10.563000000000001</v>
      </c>
    </row>
    <row r="85" spans="1:3" x14ac:dyDescent="0.2">
      <c r="A85" s="2">
        <v>84</v>
      </c>
      <c r="C85">
        <v>10.56150721687469</v>
      </c>
    </row>
    <row r="86" spans="1:3" x14ac:dyDescent="0.2">
      <c r="A86" s="2">
        <v>85</v>
      </c>
      <c r="C86">
        <v>10.56</v>
      </c>
    </row>
    <row r="87" spans="1:3" x14ac:dyDescent="0.2">
      <c r="A87" s="2">
        <v>86</v>
      </c>
      <c r="C87">
        <v>10.55849806624081</v>
      </c>
    </row>
    <row r="88" spans="1:3" x14ac:dyDescent="0.2">
      <c r="A88" s="2">
        <v>87</v>
      </c>
      <c r="C88">
        <v>10.557</v>
      </c>
    </row>
    <row r="89" spans="1:3" x14ac:dyDescent="0.2">
      <c r="A89" s="2">
        <v>88</v>
      </c>
      <c r="C89">
        <v>10.55550051816205</v>
      </c>
    </row>
    <row r="90" spans="1:3" x14ac:dyDescent="0.2">
      <c r="A90" s="2">
        <v>89</v>
      </c>
      <c r="C90">
        <v>10.554</v>
      </c>
    </row>
    <row r="91" spans="1:3" x14ac:dyDescent="0.2">
      <c r="A91" s="2">
        <v>90</v>
      </c>
      <c r="C91">
        <v>10.55249986111097</v>
      </c>
    </row>
    <row r="92" spans="1:3" x14ac:dyDescent="0.2">
      <c r="A92" s="2">
        <v>91</v>
      </c>
      <c r="C92">
        <v>10.551</v>
      </c>
    </row>
    <row r="93" spans="1:3" x14ac:dyDescent="0.2">
      <c r="A93" s="2">
        <v>92</v>
      </c>
      <c r="C93">
        <v>10.549500037394051</v>
      </c>
    </row>
    <row r="94" spans="1:3" x14ac:dyDescent="0.2">
      <c r="A94" s="2">
        <v>93</v>
      </c>
      <c r="C94">
        <v>10.548</v>
      </c>
    </row>
    <row r="95" spans="1:3" x14ac:dyDescent="0.2">
      <c r="A95" s="2">
        <v>94</v>
      </c>
      <c r="C95">
        <v>10.54649998931281</v>
      </c>
    </row>
    <row r="96" spans="1:3" x14ac:dyDescent="0.2">
      <c r="A96" s="2">
        <v>95</v>
      </c>
      <c r="C96">
        <v>10.545</v>
      </c>
    </row>
    <row r="97" spans="1:3" x14ac:dyDescent="0.2">
      <c r="A97" s="2">
        <v>96</v>
      </c>
      <c r="C97">
        <v>10.543500005354721</v>
      </c>
    </row>
    <row r="98" spans="1:3" x14ac:dyDescent="0.2">
      <c r="A98" s="2">
        <v>97</v>
      </c>
      <c r="C98">
        <v>10.542</v>
      </c>
    </row>
    <row r="99" spans="1:3" x14ac:dyDescent="0.2">
      <c r="A99" s="2">
        <v>98</v>
      </c>
      <c r="C99">
        <v>10.54049998926831</v>
      </c>
    </row>
    <row r="100" spans="1:3" x14ac:dyDescent="0.2">
      <c r="A100" s="2">
        <v>99</v>
      </c>
      <c r="C100">
        <v>10.539000000000001</v>
      </c>
    </row>
    <row r="101" spans="1:3" x14ac:dyDescent="0.2">
      <c r="A101" s="2">
        <v>100</v>
      </c>
      <c r="C101">
        <v>10.53750003757205</v>
      </c>
    </row>
    <row r="102" spans="1:3" x14ac:dyDescent="0.2">
      <c r="A102" s="2">
        <v>101</v>
      </c>
      <c r="C102">
        <v>10.536</v>
      </c>
    </row>
    <row r="103" spans="1:3" x14ac:dyDescent="0.2">
      <c r="A103" s="2">
        <v>102</v>
      </c>
      <c r="C103">
        <v>10.534499860443491</v>
      </c>
    </row>
    <row r="104" spans="1:3" x14ac:dyDescent="0.2">
      <c r="A104" s="2">
        <v>103</v>
      </c>
      <c r="C104">
        <v>10.533000000000001</v>
      </c>
    </row>
    <row r="105" spans="1:3" x14ac:dyDescent="0.2">
      <c r="A105" s="2">
        <v>104</v>
      </c>
      <c r="C105">
        <v>10.53150052065399</v>
      </c>
    </row>
    <row r="106" spans="1:3" x14ac:dyDescent="0.2">
      <c r="A106" s="2">
        <v>105</v>
      </c>
      <c r="C106">
        <v>10.53</v>
      </c>
    </row>
    <row r="107" spans="1:3" x14ac:dyDescent="0.2">
      <c r="A107" s="2">
        <v>106</v>
      </c>
      <c r="C107">
        <v>10.52849805694056</v>
      </c>
    </row>
    <row r="108" spans="1:3" x14ac:dyDescent="0.2">
      <c r="A108" s="2">
        <v>107</v>
      </c>
      <c r="C108">
        <v>10.527000000000001</v>
      </c>
    </row>
    <row r="109" spans="1:3" x14ac:dyDescent="0.2">
      <c r="A109" s="2">
        <v>108</v>
      </c>
      <c r="C109">
        <v>10.525507251583781</v>
      </c>
    </row>
    <row r="110" spans="1:3" x14ac:dyDescent="0.2">
      <c r="A110" s="2">
        <v>109</v>
      </c>
      <c r="C110">
        <v>10.523999999999999</v>
      </c>
    </row>
    <row r="111" spans="1:3" x14ac:dyDescent="0.2">
      <c r="A111" s="2">
        <v>110</v>
      </c>
      <c r="C111">
        <v>10.5224729367243</v>
      </c>
    </row>
    <row r="112" spans="1:3" x14ac:dyDescent="0.2">
      <c r="A112" s="2">
        <v>111</v>
      </c>
      <c r="C112">
        <v>10.521000000000001</v>
      </c>
    </row>
    <row r="113" spans="1:3" x14ac:dyDescent="0.2">
      <c r="A113" s="2">
        <v>112</v>
      </c>
      <c r="C113">
        <v>10.519601001519</v>
      </c>
    </row>
    <row r="114" spans="1:3" x14ac:dyDescent="0.2">
      <c r="A114" s="2">
        <v>113</v>
      </c>
      <c r="C114">
        <v>10.518000000000001</v>
      </c>
    </row>
    <row r="115" spans="1:3" x14ac:dyDescent="0.2">
      <c r="A115" s="2">
        <v>114</v>
      </c>
      <c r="C115">
        <v>10.51599805719971</v>
      </c>
    </row>
    <row r="116" spans="1:3" x14ac:dyDescent="0.2">
      <c r="A116" s="2">
        <v>115</v>
      </c>
      <c r="C116">
        <v>10.513999999999999</v>
      </c>
    </row>
    <row r="117" spans="1:3" x14ac:dyDescent="0.2">
      <c r="A117" s="2">
        <v>116</v>
      </c>
      <c r="C117">
        <v>10.512406769682171</v>
      </c>
    </row>
    <row r="118" spans="1:3" x14ac:dyDescent="0.2">
      <c r="A118" s="2">
        <v>117</v>
      </c>
      <c r="C118">
        <v>10.511000000000001</v>
      </c>
    </row>
    <row r="119" spans="1:3" x14ac:dyDescent="0.2">
      <c r="A119" s="2">
        <v>118</v>
      </c>
      <c r="C119">
        <v>10.509499864071589</v>
      </c>
    </row>
    <row r="120" spans="1:3" x14ac:dyDescent="0.2">
      <c r="A120" s="2">
        <v>119</v>
      </c>
      <c r="C120">
        <v>10.507999999999999</v>
      </c>
    </row>
    <row r="121" spans="1:3" x14ac:dyDescent="0.2">
      <c r="A121" s="2">
        <v>120</v>
      </c>
      <c r="C121">
        <v>10.506593774031451</v>
      </c>
    </row>
    <row r="122" spans="1:3" x14ac:dyDescent="0.2">
      <c r="A122" s="2">
        <v>121</v>
      </c>
      <c r="C122">
        <v>10.505000000000001</v>
      </c>
    </row>
    <row r="123" spans="1:3" x14ac:dyDescent="0.2">
      <c r="A123" s="2">
        <v>122</v>
      </c>
      <c r="C123">
        <v>10.5030000398026</v>
      </c>
    </row>
    <row r="124" spans="1:3" x14ac:dyDescent="0.2">
      <c r="A124" s="2">
        <v>123</v>
      </c>
      <c r="C124">
        <v>10.500999999999999</v>
      </c>
    </row>
    <row r="125" spans="1:3" x14ac:dyDescent="0.2">
      <c r="A125" s="2">
        <v>124</v>
      </c>
      <c r="C125">
        <v>10.49940606675815</v>
      </c>
    </row>
    <row r="126" spans="1:3" x14ac:dyDescent="0.2">
      <c r="A126" s="2">
        <v>125</v>
      </c>
      <c r="C126">
        <v>10.498000000000001</v>
      </c>
    </row>
    <row r="127" spans="1:3" x14ac:dyDescent="0.2">
      <c r="A127" s="2">
        <v>126</v>
      </c>
      <c r="C127">
        <v>10.49650069316481</v>
      </c>
    </row>
    <row r="128" spans="1:3" x14ac:dyDescent="0.2">
      <c r="A128" s="2">
        <v>127</v>
      </c>
      <c r="C128">
        <v>10.494999999999999</v>
      </c>
    </row>
    <row r="129" spans="1:3" x14ac:dyDescent="0.2">
      <c r="A129" s="2">
        <v>128</v>
      </c>
      <c r="C129">
        <v>10.49359116058263</v>
      </c>
    </row>
    <row r="130" spans="1:3" x14ac:dyDescent="0.2">
      <c r="A130" s="2">
        <v>129</v>
      </c>
      <c r="C130">
        <v>10.492000000000001</v>
      </c>
    </row>
    <row r="131" spans="1:3" x14ac:dyDescent="0.2">
      <c r="A131" s="2">
        <v>130</v>
      </c>
      <c r="C131">
        <v>10.490009664504679</v>
      </c>
    </row>
    <row r="132" spans="1:3" x14ac:dyDescent="0.2">
      <c r="A132" s="2">
        <v>131</v>
      </c>
      <c r="C132">
        <v>10.488</v>
      </c>
    </row>
    <row r="133" spans="1:3" x14ac:dyDescent="0.2">
      <c r="A133" s="2">
        <v>132</v>
      </c>
      <c r="C133">
        <v>10.486370181398629</v>
      </c>
    </row>
    <row r="134" spans="1:3" x14ac:dyDescent="0.2">
      <c r="A134" s="2">
        <v>133</v>
      </c>
      <c r="C134">
        <v>10.484999999999999</v>
      </c>
    </row>
    <row r="135" spans="1:3" x14ac:dyDescent="0.2">
      <c r="A135" s="2">
        <v>134</v>
      </c>
      <c r="C135">
        <v>10.48363460990077</v>
      </c>
    </row>
    <row r="136" spans="1:3" x14ac:dyDescent="0.2">
      <c r="A136" s="2">
        <v>135</v>
      </c>
      <c r="C136">
        <v>10.481999999999999</v>
      </c>
    </row>
    <row r="137" spans="1:3" x14ac:dyDescent="0.2">
      <c r="A137" s="2">
        <v>136</v>
      </c>
      <c r="C137">
        <v>10.47996637899827</v>
      </c>
    </row>
    <row r="138" spans="1:3" x14ac:dyDescent="0.2">
      <c r="A138" s="2">
        <v>137</v>
      </c>
      <c r="C138">
        <v>10.478</v>
      </c>
    </row>
    <row r="139" spans="1:3" x14ac:dyDescent="0.2">
      <c r="A139" s="2">
        <v>138</v>
      </c>
      <c r="C139">
        <v>10.47649987410613</v>
      </c>
    </row>
    <row r="140" spans="1:3" x14ac:dyDescent="0.2">
      <c r="A140" s="2">
        <v>139</v>
      </c>
      <c r="C140">
        <v>10.475</v>
      </c>
    </row>
    <row r="141" spans="1:3" x14ac:dyDescent="0.2">
      <c r="A141" s="2">
        <v>140</v>
      </c>
      <c r="C141">
        <v>10.473034124577209</v>
      </c>
    </row>
    <row r="142" spans="1:3" x14ac:dyDescent="0.2">
      <c r="A142" s="2">
        <v>141</v>
      </c>
      <c r="C142">
        <v>10.471</v>
      </c>
    </row>
    <row r="143" spans="1:3" x14ac:dyDescent="0.2">
      <c r="A143" s="2">
        <v>142</v>
      </c>
      <c r="C143">
        <v>10.469363627585009</v>
      </c>
    </row>
    <row r="144" spans="1:3" x14ac:dyDescent="0.2">
      <c r="A144" s="2">
        <v>143</v>
      </c>
      <c r="C144">
        <v>10.468</v>
      </c>
    </row>
    <row r="145" spans="1:3" x14ac:dyDescent="0.2">
      <c r="A145" s="2">
        <v>144</v>
      </c>
      <c r="C145">
        <v>10.46663636508274</v>
      </c>
    </row>
    <row r="146" spans="1:3" x14ac:dyDescent="0.2">
      <c r="A146" s="2">
        <v>145</v>
      </c>
      <c r="C146">
        <v>10.465</v>
      </c>
    </row>
    <row r="147" spans="1:3" x14ac:dyDescent="0.2">
      <c r="A147" s="2">
        <v>146</v>
      </c>
      <c r="C147">
        <v>10.462965912084019</v>
      </c>
    </row>
    <row r="148" spans="1:3" x14ac:dyDescent="0.2">
      <c r="A148" s="2">
        <v>147</v>
      </c>
      <c r="C148">
        <v>10.461</v>
      </c>
    </row>
    <row r="149" spans="1:3" x14ac:dyDescent="0.2">
      <c r="A149" s="2">
        <v>148</v>
      </c>
      <c r="C149">
        <v>10.45949998658117</v>
      </c>
    </row>
    <row r="150" spans="1:3" x14ac:dyDescent="0.2">
      <c r="A150" s="2">
        <v>149</v>
      </c>
      <c r="C150">
        <v>10.458</v>
      </c>
    </row>
    <row r="151" spans="1:3" x14ac:dyDescent="0.2">
      <c r="A151" s="2">
        <v>150</v>
      </c>
      <c r="C151">
        <v>10.456034141591299</v>
      </c>
    </row>
    <row r="152" spans="1:3" x14ac:dyDescent="0.2">
      <c r="A152" s="2">
        <v>151</v>
      </c>
      <c r="C152">
        <v>10.453999999999999</v>
      </c>
    </row>
    <row r="153" spans="1:3" x14ac:dyDescent="0.2">
      <c r="A153" s="2">
        <v>152</v>
      </c>
      <c r="C153">
        <v>10.45236344705363</v>
      </c>
    </row>
    <row r="154" spans="1:3" x14ac:dyDescent="0.2">
      <c r="A154" s="2">
        <v>153</v>
      </c>
      <c r="C154">
        <v>10.451000000000001</v>
      </c>
    </row>
    <row r="155" spans="1:3" x14ac:dyDescent="0.2">
      <c r="A155" s="2">
        <v>154</v>
      </c>
      <c r="C155">
        <v>10.4496370701942</v>
      </c>
    </row>
    <row r="156" spans="1:3" x14ac:dyDescent="0.2">
      <c r="A156" s="2">
        <v>155</v>
      </c>
      <c r="C156">
        <v>10.448</v>
      </c>
    </row>
    <row r="157" spans="1:3" x14ac:dyDescent="0.2">
      <c r="A157" s="2">
        <v>156</v>
      </c>
      <c r="C157">
        <v>10.445963272169591</v>
      </c>
    </row>
    <row r="158" spans="1:3" x14ac:dyDescent="0.2">
      <c r="A158" s="2">
        <v>157</v>
      </c>
      <c r="C158">
        <v>10.444000000000001</v>
      </c>
    </row>
    <row r="159" spans="1:3" x14ac:dyDescent="0.2">
      <c r="A159" s="2">
        <v>158</v>
      </c>
      <c r="C159">
        <v>10.44250984112746</v>
      </c>
    </row>
    <row r="160" spans="1:3" x14ac:dyDescent="0.2">
      <c r="A160" s="2">
        <v>159</v>
      </c>
      <c r="C160">
        <v>10.441000000000001</v>
      </c>
    </row>
    <row r="161" spans="1:3" x14ac:dyDescent="0.2">
      <c r="A161" s="2">
        <v>160</v>
      </c>
      <c r="C161">
        <v>10.43899736332056</v>
      </c>
    </row>
    <row r="162" spans="1:3" x14ac:dyDescent="0.2">
      <c r="A162" s="2">
        <v>161</v>
      </c>
      <c r="C162">
        <v>10.436999999999999</v>
      </c>
    </row>
    <row r="163" spans="1:3" x14ac:dyDescent="0.2">
      <c r="A163" s="2">
        <v>162</v>
      </c>
      <c r="C163">
        <v>10.43550070559027</v>
      </c>
    </row>
    <row r="164" spans="1:3" x14ac:dyDescent="0.2">
      <c r="A164" s="2">
        <v>163</v>
      </c>
      <c r="C164">
        <v>10.434000000000001</v>
      </c>
    </row>
    <row r="165" spans="1:3" x14ac:dyDescent="0.2">
      <c r="A165" s="2">
        <v>164</v>
      </c>
      <c r="C165">
        <v>10.431999814318349</v>
      </c>
    </row>
    <row r="166" spans="1:3" x14ac:dyDescent="0.2">
      <c r="A166" s="2">
        <v>165</v>
      </c>
      <c r="C166">
        <v>10.43</v>
      </c>
    </row>
    <row r="167" spans="1:3" x14ac:dyDescent="0.2">
      <c r="A167" s="2">
        <v>166</v>
      </c>
      <c r="C167">
        <v>10.428500037136331</v>
      </c>
    </row>
    <row r="168" spans="1:3" x14ac:dyDescent="0.2">
      <c r="A168" s="2">
        <v>167</v>
      </c>
      <c r="C168">
        <v>10.427000000000001</v>
      </c>
    </row>
    <row r="169" spans="1:3" x14ac:dyDescent="0.2">
      <c r="A169" s="2">
        <v>168</v>
      </c>
      <c r="C169">
        <v>10.42500003713633</v>
      </c>
    </row>
    <row r="170" spans="1:3" x14ac:dyDescent="0.2">
      <c r="A170" s="2">
        <v>169</v>
      </c>
      <c r="C170">
        <v>10.423</v>
      </c>
    </row>
    <row r="171" spans="1:3" x14ac:dyDescent="0.2">
      <c r="A171" s="2">
        <v>170</v>
      </c>
      <c r="C171">
        <v>10.42149981431835</v>
      </c>
    </row>
    <row r="172" spans="1:3" x14ac:dyDescent="0.2">
      <c r="A172" s="2">
        <v>171</v>
      </c>
      <c r="C172">
        <v>10.42</v>
      </c>
    </row>
    <row r="173" spans="1:3" x14ac:dyDescent="0.2">
      <c r="A173" s="2">
        <v>172</v>
      </c>
      <c r="C173">
        <v>10.41800070559027</v>
      </c>
    </row>
    <row r="174" spans="1:3" x14ac:dyDescent="0.2">
      <c r="A174" s="2">
        <v>173</v>
      </c>
      <c r="C174">
        <v>10.416</v>
      </c>
    </row>
    <row r="175" spans="1:3" x14ac:dyDescent="0.2">
      <c r="A175" s="2">
        <v>174</v>
      </c>
      <c r="C175">
        <v>10.41449736332059</v>
      </c>
    </row>
    <row r="176" spans="1:3" x14ac:dyDescent="0.2">
      <c r="A176" s="2">
        <v>175</v>
      </c>
      <c r="C176">
        <v>10.412999999999998</v>
      </c>
    </row>
    <row r="177" spans="1:3" x14ac:dyDescent="0.2">
      <c r="A177" s="2">
        <v>176</v>
      </c>
      <c r="C177">
        <v>10.41100984112737</v>
      </c>
    </row>
    <row r="178" spans="1:3" x14ac:dyDescent="0.2">
      <c r="A178" s="2">
        <v>177</v>
      </c>
      <c r="C178">
        <v>10.409000000000001</v>
      </c>
    </row>
    <row r="179" spans="1:3" x14ac:dyDescent="0.2">
      <c r="A179" s="2">
        <v>178</v>
      </c>
      <c r="C179">
        <v>10.40746327216991</v>
      </c>
    </row>
    <row r="180" spans="1:3" x14ac:dyDescent="0.2">
      <c r="A180" s="2">
        <v>179</v>
      </c>
      <c r="C180">
        <v>10.405999999999999</v>
      </c>
    </row>
    <row r="181" spans="1:3" x14ac:dyDescent="0.2">
      <c r="A181" s="2">
        <v>180</v>
      </c>
      <c r="C181">
        <v>10.404137070192959</v>
      </c>
    </row>
    <row r="182" spans="1:3" x14ac:dyDescent="0.2">
      <c r="A182" s="2">
        <v>181</v>
      </c>
      <c r="C182">
        <v>10.401999999999999</v>
      </c>
    </row>
    <row r="183" spans="1:3" x14ac:dyDescent="0.2">
      <c r="A183" s="2">
        <v>182</v>
      </c>
      <c r="C183">
        <v>10.39986344705823</v>
      </c>
    </row>
    <row r="184" spans="1:3" x14ac:dyDescent="0.2">
      <c r="A184" s="2">
        <v>183</v>
      </c>
      <c r="C184">
        <v>10.398</v>
      </c>
    </row>
    <row r="185" spans="1:3" x14ac:dyDescent="0.2">
      <c r="A185" s="2">
        <v>184</v>
      </c>
      <c r="C185">
        <v>10.39653414157409</v>
      </c>
    </row>
    <row r="186" spans="1:3" x14ac:dyDescent="0.2">
      <c r="A186" s="2">
        <v>185</v>
      </c>
      <c r="C186">
        <v>10.395</v>
      </c>
    </row>
    <row r="187" spans="1:3" x14ac:dyDescent="0.2">
      <c r="A187" s="2">
        <v>186</v>
      </c>
      <c r="C187">
        <v>10.3929999866454</v>
      </c>
    </row>
    <row r="188" spans="1:3" x14ac:dyDescent="0.2">
      <c r="A188" s="2">
        <v>187</v>
      </c>
      <c r="C188">
        <v>10.391</v>
      </c>
    </row>
    <row r="189" spans="1:3" x14ac:dyDescent="0.2">
      <c r="A189" s="2">
        <v>188</v>
      </c>
      <c r="C189">
        <v>10.38946591184432</v>
      </c>
    </row>
    <row r="190" spans="1:3" x14ac:dyDescent="0.2">
      <c r="A190" s="2">
        <v>189</v>
      </c>
      <c r="C190">
        <v>10.388</v>
      </c>
    </row>
    <row r="191" spans="1:3" x14ac:dyDescent="0.2">
      <c r="A191" s="2">
        <v>190</v>
      </c>
      <c r="C191">
        <v>10.386136365977331</v>
      </c>
    </row>
    <row r="192" spans="1:3" x14ac:dyDescent="0.2">
      <c r="A192" s="2">
        <v>191</v>
      </c>
      <c r="C192">
        <v>10.384</v>
      </c>
    </row>
    <row r="193" spans="1:3" x14ac:dyDescent="0.2">
      <c r="A193" s="2">
        <v>192</v>
      </c>
      <c r="C193">
        <v>10.38186362424635</v>
      </c>
    </row>
    <row r="194" spans="1:3" x14ac:dyDescent="0.2">
      <c r="A194" s="2">
        <v>193</v>
      </c>
      <c r="C194">
        <v>10.38</v>
      </c>
    </row>
    <row r="195" spans="1:3" x14ac:dyDescent="0.2">
      <c r="A195" s="2">
        <v>194</v>
      </c>
      <c r="C195">
        <v>10.378534137037249</v>
      </c>
    </row>
    <row r="196" spans="1:3" x14ac:dyDescent="0.2">
      <c r="A196" s="2">
        <v>195</v>
      </c>
      <c r="C196">
        <v>10.376999999999999</v>
      </c>
    </row>
    <row r="197" spans="1:3" x14ac:dyDescent="0.2">
      <c r="A197" s="2">
        <v>196</v>
      </c>
      <c r="C197">
        <v>10.374999827604649</v>
      </c>
    </row>
    <row r="198" spans="1:3" x14ac:dyDescent="0.2">
      <c r="A198" s="2">
        <v>197</v>
      </c>
      <c r="C198">
        <v>10.373000000000001</v>
      </c>
    </row>
    <row r="199" spans="1:3" x14ac:dyDescent="0.2">
      <c r="A199" s="2">
        <v>198</v>
      </c>
      <c r="C199">
        <v>10.37146655254414</v>
      </c>
    </row>
    <row r="200" spans="1:3" x14ac:dyDescent="0.2">
      <c r="A200" s="2">
        <v>199</v>
      </c>
      <c r="C200">
        <v>10.37</v>
      </c>
    </row>
    <row r="201" spans="1:3" x14ac:dyDescent="0.2">
      <c r="A201" s="2">
        <v>200</v>
      </c>
      <c r="C201">
        <v>10.36813396221879</v>
      </c>
    </row>
    <row r="202" spans="1:3" x14ac:dyDescent="0.2">
      <c r="A202" s="2">
        <v>201</v>
      </c>
      <c r="C202">
        <v>10.366</v>
      </c>
    </row>
    <row r="203" spans="1:3" x14ac:dyDescent="0.2">
      <c r="A203" s="2">
        <v>202</v>
      </c>
      <c r="C203">
        <v>10.363872598580709</v>
      </c>
    </row>
    <row r="204" spans="1:3" x14ac:dyDescent="0.2">
      <c r="A204" s="2">
        <v>203</v>
      </c>
      <c r="C204">
        <v>10.362</v>
      </c>
    </row>
    <row r="205" spans="1:3" x14ac:dyDescent="0.2">
      <c r="A205" s="2">
        <v>204</v>
      </c>
      <c r="C205">
        <v>10.36050064345836</v>
      </c>
    </row>
    <row r="206" spans="1:3" x14ac:dyDescent="0.2">
      <c r="A206" s="2">
        <v>205</v>
      </c>
      <c r="C206">
        <v>10.359</v>
      </c>
    </row>
    <row r="207" spans="1:3" x14ac:dyDescent="0.2">
      <c r="A207" s="2">
        <v>206</v>
      </c>
      <c r="C207">
        <v>10.357124827585849</v>
      </c>
    </row>
    <row r="208" spans="1:3" x14ac:dyDescent="0.2">
      <c r="A208" s="2">
        <v>207</v>
      </c>
      <c r="C208">
        <v>10.355</v>
      </c>
    </row>
    <row r="209" spans="1:3" x14ac:dyDescent="0.2">
      <c r="A209" s="2">
        <v>208</v>
      </c>
      <c r="C209">
        <v>10.352875046198241</v>
      </c>
    </row>
    <row r="210" spans="1:3" x14ac:dyDescent="0.2">
      <c r="A210" s="2">
        <v>209</v>
      </c>
      <c r="C210">
        <v>10.351000000000001</v>
      </c>
    </row>
    <row r="211" spans="1:3" x14ac:dyDescent="0.2">
      <c r="A211" s="2">
        <v>210</v>
      </c>
      <c r="C211">
        <v>10.349499987621201</v>
      </c>
    </row>
    <row r="212" spans="1:3" x14ac:dyDescent="0.2">
      <c r="A212" s="2">
        <v>211</v>
      </c>
      <c r="C212">
        <v>10.347999999999999</v>
      </c>
    </row>
    <row r="213" spans="1:3" x14ac:dyDescent="0.2">
      <c r="A213" s="2">
        <v>212</v>
      </c>
      <c r="C213">
        <v>10.34612500331697</v>
      </c>
    </row>
    <row r="214" spans="1:3" x14ac:dyDescent="0.2">
      <c r="A214" s="2">
        <v>213</v>
      </c>
      <c r="C214">
        <v>10.344000000000001</v>
      </c>
    </row>
    <row r="215" spans="1:3" x14ac:dyDescent="0.2">
      <c r="A215" s="2">
        <v>214</v>
      </c>
      <c r="C215">
        <v>10.34187499911091</v>
      </c>
    </row>
    <row r="216" spans="1:3" x14ac:dyDescent="0.2">
      <c r="A216" s="2">
        <v>215</v>
      </c>
      <c r="C216">
        <v>10.34</v>
      </c>
    </row>
    <row r="217" spans="1:3" x14ac:dyDescent="0.2">
      <c r="A217" s="2">
        <v>216</v>
      </c>
      <c r="C217">
        <v>10.33850000023938</v>
      </c>
    </row>
    <row r="218" spans="1:3" x14ac:dyDescent="0.2">
      <c r="A218" s="2">
        <v>217</v>
      </c>
      <c r="C218">
        <v>10.337</v>
      </c>
    </row>
    <row r="219" spans="1:3" x14ac:dyDescent="0.2">
      <c r="A219" s="2">
        <v>218</v>
      </c>
      <c r="C219">
        <v>10.33512499993158</v>
      </c>
    </row>
    <row r="220" spans="1:3" x14ac:dyDescent="0.2">
      <c r="A220" s="2">
        <v>219</v>
      </c>
      <c r="C220">
        <v>10.333</v>
      </c>
    </row>
    <row r="221" spans="1:3" x14ac:dyDescent="0.2">
      <c r="A221" s="2">
        <v>220</v>
      </c>
      <c r="C221">
        <v>10.33087500003429</v>
      </c>
    </row>
    <row r="222" spans="1:3" x14ac:dyDescent="0.2">
      <c r="A222" s="2">
        <v>221</v>
      </c>
      <c r="C222">
        <v>10.328999999999999</v>
      </c>
    </row>
    <row r="223" spans="1:3" x14ac:dyDescent="0.2">
      <c r="A223" s="2">
        <v>222</v>
      </c>
      <c r="C223">
        <v>10.327499999931259</v>
      </c>
    </row>
    <row r="224" spans="1:3" x14ac:dyDescent="0.2">
      <c r="A224" s="2">
        <v>223</v>
      </c>
      <c r="C224">
        <v>10.326000000000001</v>
      </c>
    </row>
    <row r="225" spans="1:3" x14ac:dyDescent="0.2">
      <c r="A225" s="2">
        <v>224</v>
      </c>
      <c r="C225">
        <v>10.324125000240661</v>
      </c>
    </row>
    <row r="226" spans="1:3" x14ac:dyDescent="0.2">
      <c r="A226" s="2">
        <v>225</v>
      </c>
      <c r="C226">
        <v>10.321999999999999</v>
      </c>
    </row>
    <row r="227" spans="1:3" x14ac:dyDescent="0.2">
      <c r="A227" s="2">
        <v>226</v>
      </c>
      <c r="C227">
        <v>10.319874999106089</v>
      </c>
    </row>
    <row r="228" spans="1:3" x14ac:dyDescent="0.2">
      <c r="A228" s="2">
        <v>227</v>
      </c>
      <c r="C228">
        <v>10.318</v>
      </c>
    </row>
    <row r="229" spans="1:3" x14ac:dyDescent="0.2">
      <c r="A229" s="2">
        <v>228</v>
      </c>
      <c r="C229">
        <v>10.31650000333498</v>
      </c>
    </row>
    <row r="230" spans="1:3" x14ac:dyDescent="0.2">
      <c r="A230" s="2">
        <v>229</v>
      </c>
      <c r="C230">
        <v>10.315</v>
      </c>
    </row>
    <row r="231" spans="1:3" x14ac:dyDescent="0.2">
      <c r="A231" s="2">
        <v>230</v>
      </c>
      <c r="C231">
        <v>10.313124987553969</v>
      </c>
    </row>
    <row r="232" spans="1:3" x14ac:dyDescent="0.2">
      <c r="A232" s="2">
        <v>231</v>
      </c>
      <c r="C232">
        <v>10.311</v>
      </c>
    </row>
    <row r="233" spans="1:3" x14ac:dyDescent="0.2">
      <c r="A233" s="2">
        <v>232</v>
      </c>
      <c r="C233">
        <v>10.308875046449131</v>
      </c>
    </row>
    <row r="234" spans="1:3" x14ac:dyDescent="0.2">
      <c r="A234" s="2">
        <v>233</v>
      </c>
      <c r="C234">
        <v>10.307</v>
      </c>
    </row>
    <row r="235" spans="1:3" x14ac:dyDescent="0.2">
      <c r="A235" s="2">
        <v>234</v>
      </c>
      <c r="C235">
        <v>10.305499826649511</v>
      </c>
    </row>
    <row r="236" spans="1:3" x14ac:dyDescent="0.2">
      <c r="A236" s="2">
        <v>235</v>
      </c>
      <c r="C236">
        <v>10.304</v>
      </c>
    </row>
    <row r="237" spans="1:3" x14ac:dyDescent="0.2">
      <c r="A237" s="2">
        <v>236</v>
      </c>
      <c r="C237">
        <v>10.30212564695281</v>
      </c>
    </row>
    <row r="238" spans="1:3" x14ac:dyDescent="0.2">
      <c r="A238" s="2">
        <v>237</v>
      </c>
      <c r="C238">
        <v>10.299999999999999</v>
      </c>
    </row>
    <row r="239" spans="1:3" x14ac:dyDescent="0.2">
      <c r="A239" s="2">
        <v>238</v>
      </c>
      <c r="C239">
        <v>10.29787258553924</v>
      </c>
    </row>
    <row r="240" spans="1:3" x14ac:dyDescent="0.2">
      <c r="A240" s="2">
        <v>239</v>
      </c>
      <c r="C240">
        <v>10.296000000000001</v>
      </c>
    </row>
    <row r="241" spans="1:3" x14ac:dyDescent="0.2">
      <c r="A241" s="2">
        <v>240</v>
      </c>
      <c r="C241">
        <v>10.29450901089024</v>
      </c>
    </row>
    <row r="242" spans="1:3" x14ac:dyDescent="0.2">
      <c r="A242" s="2">
        <v>241</v>
      </c>
      <c r="C242">
        <v>10.292999999999999</v>
      </c>
    </row>
    <row r="243" spans="1:3" x14ac:dyDescent="0.2">
      <c r="A243" s="2">
        <v>242</v>
      </c>
      <c r="C243">
        <v>10.29109137089981</v>
      </c>
    </row>
    <row r="244" spans="1:3" x14ac:dyDescent="0.2">
      <c r="A244" s="2">
        <v>243</v>
      </c>
      <c r="C244">
        <v>10.289</v>
      </c>
    </row>
    <row r="245" spans="1:3" x14ac:dyDescent="0.2">
      <c r="A245" s="2">
        <v>244</v>
      </c>
      <c r="C245">
        <v>10.287000505510539</v>
      </c>
    </row>
    <row r="246" spans="1:3" x14ac:dyDescent="0.2">
      <c r="A246" s="2">
        <v>245</v>
      </c>
      <c r="C246">
        <v>10.285</v>
      </c>
    </row>
    <row r="247" spans="1:3" x14ac:dyDescent="0.2">
      <c r="A247" s="2">
        <v>246</v>
      </c>
      <c r="C247">
        <v>10.28290660705804</v>
      </c>
    </row>
    <row r="248" spans="1:3" x14ac:dyDescent="0.2">
      <c r="A248" s="2">
        <v>247</v>
      </c>
      <c r="C248">
        <v>10.281000000000001</v>
      </c>
    </row>
    <row r="249" spans="1:3" x14ac:dyDescent="0.2">
      <c r="A249" s="2">
        <v>248</v>
      </c>
      <c r="C249">
        <v>10.2794980662573</v>
      </c>
    </row>
    <row r="250" spans="1:3" x14ac:dyDescent="0.2">
      <c r="A250" s="2">
        <v>249</v>
      </c>
      <c r="C250">
        <v>10.278</v>
      </c>
    </row>
    <row r="251" spans="1:3" x14ac:dyDescent="0.2">
      <c r="A251" s="2">
        <v>250</v>
      </c>
      <c r="C251">
        <v>10.276101127912749</v>
      </c>
    </row>
    <row r="252" spans="1:3" x14ac:dyDescent="0.2">
      <c r="A252" s="2">
        <v>251</v>
      </c>
      <c r="C252">
        <v>10.274000000000001</v>
      </c>
    </row>
    <row r="253" spans="1:3" x14ac:dyDescent="0.2">
      <c r="A253" s="2">
        <v>252</v>
      </c>
      <c r="C253">
        <v>10.2719724220917</v>
      </c>
    </row>
    <row r="254" spans="1:3" x14ac:dyDescent="0.2">
      <c r="A254" s="2">
        <v>253</v>
      </c>
      <c r="C254">
        <v>10.27</v>
      </c>
    </row>
    <row r="255" spans="1:3" x14ac:dyDescent="0.2">
      <c r="A255" s="2">
        <v>254</v>
      </c>
      <c r="C255">
        <v>10.26800918372043</v>
      </c>
    </row>
    <row r="256" spans="1:3" x14ac:dyDescent="0.2">
      <c r="A256" s="2">
        <v>255</v>
      </c>
      <c r="C256">
        <v>10.266</v>
      </c>
    </row>
    <row r="257" spans="1:3" x14ac:dyDescent="0.2">
      <c r="A257" s="2">
        <v>256</v>
      </c>
      <c r="C257">
        <v>10.26399084302656</v>
      </c>
    </row>
    <row r="258" spans="1:3" x14ac:dyDescent="0.2">
      <c r="A258" s="2">
        <v>257</v>
      </c>
      <c r="C258">
        <v>10.262</v>
      </c>
    </row>
    <row r="259" spans="1:3" x14ac:dyDescent="0.2">
      <c r="A259" s="2">
        <v>258</v>
      </c>
      <c r="C259">
        <v>10.260027444173319</v>
      </c>
    </row>
    <row r="260" spans="1:3" x14ac:dyDescent="0.2">
      <c r="A260" s="2">
        <v>259</v>
      </c>
      <c r="C260">
        <v>10.257999999999999</v>
      </c>
    </row>
    <row r="261" spans="1:3" x14ac:dyDescent="0.2">
      <c r="A261" s="2">
        <v>260</v>
      </c>
      <c r="C261">
        <v>10.255899380280169</v>
      </c>
    </row>
    <row r="262" spans="1:3" x14ac:dyDescent="0.2">
      <c r="A262" s="2">
        <v>261</v>
      </c>
      <c r="C262">
        <v>10.254</v>
      </c>
    </row>
    <row r="263" spans="1:3" x14ac:dyDescent="0.2">
      <c r="A263" s="2">
        <v>262</v>
      </c>
      <c r="C263">
        <v>10.25250003470601</v>
      </c>
    </row>
    <row r="264" spans="1:3" x14ac:dyDescent="0.2">
      <c r="A264" s="2">
        <v>263</v>
      </c>
      <c r="C264">
        <v>10.250999999999999</v>
      </c>
    </row>
    <row r="265" spans="1:3" x14ac:dyDescent="0.2">
      <c r="A265" s="2">
        <v>264</v>
      </c>
      <c r="C265">
        <v>10.24910048089577</v>
      </c>
    </row>
    <row r="266" spans="1:3" x14ac:dyDescent="0.2">
      <c r="A266" s="2">
        <v>265</v>
      </c>
      <c r="C266">
        <v>10.247</v>
      </c>
    </row>
    <row r="267" spans="1:3" x14ac:dyDescent="0.2">
      <c r="A267" s="2">
        <v>266</v>
      </c>
      <c r="C267">
        <v>10.244973041710891</v>
      </c>
    </row>
    <row r="268" spans="1:3" x14ac:dyDescent="0.2">
      <c r="A268" s="2">
        <v>267</v>
      </c>
      <c r="C268">
        <v>10.243</v>
      </c>
    </row>
    <row r="269" spans="1:3" x14ac:dyDescent="0.2">
      <c r="A269" s="2">
        <v>268</v>
      </c>
      <c r="C269">
        <v>10.24100735226066</v>
      </c>
    </row>
    <row r="270" spans="1:3" x14ac:dyDescent="0.2">
      <c r="A270" s="2">
        <v>269</v>
      </c>
      <c r="C270">
        <v>10.239000000000001</v>
      </c>
    </row>
    <row r="271" spans="1:3" x14ac:dyDescent="0.2">
      <c r="A271" s="2">
        <v>270</v>
      </c>
      <c r="C271">
        <v>10.23699754924645</v>
      </c>
    </row>
    <row r="272" spans="1:3" x14ac:dyDescent="0.2">
      <c r="A272" s="2">
        <v>271</v>
      </c>
      <c r="C272">
        <v>10.234999999999999</v>
      </c>
    </row>
    <row r="273" spans="1:3" x14ac:dyDescent="0.2">
      <c r="A273" s="2">
        <v>272</v>
      </c>
      <c r="C273">
        <v>10.23300245075353</v>
      </c>
    </row>
    <row r="274" spans="1:3" x14ac:dyDescent="0.2">
      <c r="A274" s="2">
        <v>273</v>
      </c>
      <c r="C274">
        <v>10.231</v>
      </c>
    </row>
    <row r="275" spans="1:3" x14ac:dyDescent="0.2">
      <c r="A275" s="2">
        <v>274</v>
      </c>
      <c r="C275">
        <v>10.228992647739419</v>
      </c>
    </row>
    <row r="276" spans="1:3" x14ac:dyDescent="0.2">
      <c r="A276" s="2">
        <v>275</v>
      </c>
      <c r="C276">
        <v>10.227</v>
      </c>
    </row>
    <row r="277" spans="1:3" x14ac:dyDescent="0.2">
      <c r="A277" s="2">
        <v>276</v>
      </c>
      <c r="C277">
        <v>10.22502695828878</v>
      </c>
    </row>
    <row r="278" spans="1:3" x14ac:dyDescent="0.2">
      <c r="A278" s="2">
        <v>277</v>
      </c>
      <c r="C278">
        <v>10.222999999999999</v>
      </c>
    </row>
    <row r="279" spans="1:3" x14ac:dyDescent="0.2">
      <c r="A279" s="2">
        <v>278</v>
      </c>
      <c r="C279">
        <v>10.22089951910546</v>
      </c>
    </row>
    <row r="280" spans="1:3" x14ac:dyDescent="0.2">
      <c r="A280" s="2">
        <v>279</v>
      </c>
      <c r="C280">
        <v>10.219000000000001</v>
      </c>
    </row>
    <row r="281" spans="1:3" x14ac:dyDescent="0.2">
      <c r="A281" s="2">
        <v>280</v>
      </c>
      <c r="C281">
        <v>10.217499965289379</v>
      </c>
    </row>
    <row r="282" spans="1:3" x14ac:dyDescent="0.2">
      <c r="A282" s="2">
        <v>281</v>
      </c>
      <c r="C282">
        <v>10.215999999999999</v>
      </c>
    </row>
    <row r="283" spans="1:3" x14ac:dyDescent="0.2">
      <c r="A283" s="2">
        <v>282</v>
      </c>
      <c r="C283">
        <v>10.21410061973703</v>
      </c>
    </row>
    <row r="284" spans="1:3" x14ac:dyDescent="0.2">
      <c r="A284" s="2">
        <v>283</v>
      </c>
      <c r="C284">
        <v>10.212</v>
      </c>
    </row>
    <row r="285" spans="1:3" x14ac:dyDescent="0.2">
      <c r="A285" s="2">
        <v>284</v>
      </c>
      <c r="C285">
        <v>10.209972555762521</v>
      </c>
    </row>
    <row r="286" spans="1:3" x14ac:dyDescent="0.2">
      <c r="A286" s="2">
        <v>285</v>
      </c>
      <c r="C286">
        <v>10.208</v>
      </c>
    </row>
    <row r="287" spans="1:3" x14ac:dyDescent="0.2">
      <c r="A287" s="2">
        <v>286</v>
      </c>
      <c r="C287">
        <v>10.2060091572129</v>
      </c>
    </row>
    <row r="288" spans="1:3" x14ac:dyDescent="0.2">
      <c r="A288" s="2">
        <v>287</v>
      </c>
      <c r="C288">
        <v>10.204000000000001</v>
      </c>
    </row>
    <row r="289" spans="1:3" x14ac:dyDescent="0.2">
      <c r="A289" s="2">
        <v>288</v>
      </c>
      <c r="C289">
        <v>10.201990815385889</v>
      </c>
    </row>
    <row r="290" spans="1:3" x14ac:dyDescent="0.2">
      <c r="A290" s="2">
        <v>289</v>
      </c>
      <c r="C290">
        <v>10.199999999999999</v>
      </c>
    </row>
    <row r="291" spans="1:3" x14ac:dyDescent="0.2">
      <c r="A291" s="2">
        <v>290</v>
      </c>
      <c r="C291">
        <v>10.198027581243529</v>
      </c>
    </row>
    <row r="292" spans="1:3" x14ac:dyDescent="0.2">
      <c r="A292" s="2">
        <v>291</v>
      </c>
      <c r="C292">
        <v>10.196</v>
      </c>
    </row>
    <row r="293" spans="1:3" x14ac:dyDescent="0.2">
      <c r="A293" s="2">
        <v>292</v>
      </c>
      <c r="C293">
        <v>10.19389885963999</v>
      </c>
    </row>
    <row r="294" spans="1:3" x14ac:dyDescent="0.2">
      <c r="A294" s="2">
        <v>293</v>
      </c>
      <c r="C294">
        <v>10.192</v>
      </c>
    </row>
    <row r="295" spans="1:3" x14ac:dyDescent="0.2">
      <c r="A295" s="2">
        <v>294</v>
      </c>
      <c r="C295">
        <v>10.19050198019649</v>
      </c>
    </row>
    <row r="296" spans="1:3" x14ac:dyDescent="0.2">
      <c r="A296" s="2">
        <v>295</v>
      </c>
      <c r="C296">
        <v>10.189</v>
      </c>
    </row>
    <row r="297" spans="1:3" x14ac:dyDescent="0.2">
      <c r="A297" s="2">
        <v>296</v>
      </c>
      <c r="C297">
        <v>10.187093219574031</v>
      </c>
    </row>
    <row r="298" spans="1:3" x14ac:dyDescent="0.2">
      <c r="A298" s="2">
        <v>297</v>
      </c>
      <c r="C298">
        <v>10.185</v>
      </c>
    </row>
    <row r="299" spans="1:3" x14ac:dyDescent="0.2">
      <c r="A299" s="2">
        <v>298</v>
      </c>
      <c r="C299">
        <v>10.183000141507399</v>
      </c>
    </row>
    <row r="300" spans="1:3" x14ac:dyDescent="0.2">
      <c r="A300" s="2">
        <v>299</v>
      </c>
      <c r="C300">
        <v>10.180999999999999</v>
      </c>
    </row>
    <row r="301" spans="1:3" x14ac:dyDescent="0.2">
      <c r="A301" s="2">
        <v>300</v>
      </c>
      <c r="C301">
        <v>10.17890621439637</v>
      </c>
    </row>
    <row r="302" spans="1:3" x14ac:dyDescent="0.2">
      <c r="A302" s="2">
        <v>301</v>
      </c>
      <c r="C302">
        <v>10.177</v>
      </c>
    </row>
    <row r="303" spans="1:3" x14ac:dyDescent="0.2">
      <c r="A303" s="2">
        <v>302</v>
      </c>
      <c r="C303">
        <v>10.1755000009071</v>
      </c>
    </row>
    <row r="304" spans="1:3" x14ac:dyDescent="0.2">
      <c r="A304" s="2">
        <v>303</v>
      </c>
      <c r="C304">
        <v>10.173999999999999</v>
      </c>
    </row>
    <row r="305" spans="1:3" x14ac:dyDescent="0.2">
      <c r="A305" s="2">
        <v>304</v>
      </c>
      <c r="C305">
        <v>10.17209378197521</v>
      </c>
    </row>
    <row r="306" spans="1:3" x14ac:dyDescent="0.2">
      <c r="A306" s="2">
        <v>305</v>
      </c>
      <c r="C306">
        <v>10.17</v>
      </c>
    </row>
    <row r="307" spans="1:3" x14ac:dyDescent="0.2">
      <c r="A307" s="2">
        <v>306</v>
      </c>
      <c r="C307">
        <v>10.16799987119205</v>
      </c>
    </row>
    <row r="308" spans="1:3" x14ac:dyDescent="0.2">
      <c r="A308" s="2">
        <v>307</v>
      </c>
      <c r="C308">
        <v>10.166</v>
      </c>
    </row>
    <row r="309" spans="1:3" x14ac:dyDescent="0.2">
      <c r="A309" s="2">
        <v>308</v>
      </c>
      <c r="C309">
        <v>10.163906733256569</v>
      </c>
    </row>
    <row r="310" spans="1:3" x14ac:dyDescent="0.2">
      <c r="A310" s="2">
        <v>309</v>
      </c>
      <c r="C310">
        <v>10.162000000000001</v>
      </c>
    </row>
    <row r="311" spans="1:3" x14ac:dyDescent="0.2">
      <c r="A311" s="2">
        <v>310</v>
      </c>
      <c r="C311">
        <v>10.160498195781651</v>
      </c>
    </row>
    <row r="312" spans="1:3" x14ac:dyDescent="0.2">
      <c r="A312" s="2">
        <v>311</v>
      </c>
      <c r="C312">
        <v>10.159000000000001</v>
      </c>
    </row>
    <row r="313" spans="1:3" x14ac:dyDescent="0.2">
      <c r="A313" s="2">
        <v>312</v>
      </c>
      <c r="C313">
        <v>10.15710048361683</v>
      </c>
    </row>
    <row r="314" spans="1:3" x14ac:dyDescent="0.2">
      <c r="A314" s="2">
        <v>313</v>
      </c>
      <c r="C314">
        <v>10.155000000000001</v>
      </c>
    </row>
    <row r="315" spans="1:3" x14ac:dyDescent="0.2">
      <c r="A315" s="2">
        <v>314</v>
      </c>
      <c r="C315">
        <v>10.15297486975104</v>
      </c>
    </row>
    <row r="316" spans="1:3" x14ac:dyDescent="0.2">
      <c r="A316" s="2">
        <v>315</v>
      </c>
      <c r="C316">
        <v>10.151</v>
      </c>
    </row>
    <row r="317" spans="1:3" x14ac:dyDescent="0.2">
      <c r="A317" s="2">
        <v>316</v>
      </c>
      <c r="C317">
        <v>10.149000037379031</v>
      </c>
    </row>
    <row r="318" spans="1:3" x14ac:dyDescent="0.2">
      <c r="A318" s="2">
        <v>317</v>
      </c>
      <c r="C318">
        <v>10.147</v>
      </c>
    </row>
    <row r="319" spans="1:3" x14ac:dyDescent="0.2">
      <c r="A319" s="2">
        <v>318</v>
      </c>
      <c r="C319">
        <v>10.145024980732831</v>
      </c>
    </row>
    <row r="320" spans="1:3" x14ac:dyDescent="0.2">
      <c r="A320" s="2">
        <v>319</v>
      </c>
      <c r="C320">
        <v>10.143000000000001</v>
      </c>
    </row>
    <row r="321" spans="1:3" x14ac:dyDescent="0.2">
      <c r="A321" s="2">
        <v>320</v>
      </c>
      <c r="C321">
        <v>10.140900039689649</v>
      </c>
    </row>
    <row r="322" spans="1:3" x14ac:dyDescent="0.2">
      <c r="A322" s="2">
        <v>321</v>
      </c>
      <c r="C322">
        <v>10.138999999999999</v>
      </c>
    </row>
    <row r="323" spans="1:3" x14ac:dyDescent="0.2">
      <c r="A323" s="2">
        <v>322</v>
      </c>
      <c r="C323">
        <v>10.137499860508559</v>
      </c>
    </row>
    <row r="324" spans="1:3" x14ac:dyDescent="0.2">
      <c r="A324" s="2">
        <v>323</v>
      </c>
      <c r="C324">
        <v>10.136000000000001</v>
      </c>
    </row>
    <row r="325" spans="1:3" x14ac:dyDescent="0.2">
      <c r="A325" s="2">
        <v>324</v>
      </c>
      <c r="C325">
        <v>10.134100518276099</v>
      </c>
    </row>
    <row r="326" spans="1:3" x14ac:dyDescent="0.2">
      <c r="A326" s="2">
        <v>325</v>
      </c>
      <c r="C326">
        <v>10.132</v>
      </c>
    </row>
    <row r="327" spans="1:3" x14ac:dyDescent="0.2">
      <c r="A327" s="2">
        <v>326</v>
      </c>
      <c r="C327">
        <v>10.129973066387031</v>
      </c>
    </row>
    <row r="328" spans="1:3" x14ac:dyDescent="0.2">
      <c r="A328" s="2">
        <v>327</v>
      </c>
      <c r="C328">
        <v>10.128</v>
      </c>
    </row>
    <row r="329" spans="1:3" x14ac:dyDescent="0.2">
      <c r="A329" s="2">
        <v>328</v>
      </c>
      <c r="C329">
        <v>10.126007216175779</v>
      </c>
    </row>
    <row r="330" spans="1:3" x14ac:dyDescent="0.2">
      <c r="A330" s="2">
        <v>329</v>
      </c>
      <c r="C330">
        <v>10.124000000000001</v>
      </c>
    </row>
    <row r="331" spans="1:3" x14ac:dyDescent="0.2">
      <c r="A331" s="2">
        <v>330</v>
      </c>
      <c r="C331">
        <v>10.12199806890985</v>
      </c>
    </row>
    <row r="332" spans="1:3" x14ac:dyDescent="0.2">
      <c r="A332" s="2">
        <v>331</v>
      </c>
      <c r="C332">
        <v>10.120000000000001</v>
      </c>
    </row>
    <row r="333" spans="1:3" x14ac:dyDescent="0.2">
      <c r="A333" s="2">
        <v>332</v>
      </c>
      <c r="C333">
        <v>10.118000508184821</v>
      </c>
    </row>
    <row r="334" spans="1:3" x14ac:dyDescent="0.2">
      <c r="A334" s="2">
        <v>333</v>
      </c>
      <c r="C334">
        <v>10.116</v>
      </c>
    </row>
    <row r="335" spans="1:3" x14ac:dyDescent="0.2">
      <c r="A335" s="2">
        <v>334</v>
      </c>
      <c r="C335">
        <v>10.11399989835088</v>
      </c>
    </row>
    <row r="336" spans="1:3" x14ac:dyDescent="0.2">
      <c r="A336" s="2">
        <v>335</v>
      </c>
      <c r="C336">
        <v>10.112</v>
      </c>
    </row>
    <row r="337" spans="1:3" x14ac:dyDescent="0.2">
      <c r="A337" s="2">
        <v>336</v>
      </c>
      <c r="C337">
        <v>10.109999898411671</v>
      </c>
    </row>
    <row r="338" spans="1:3" x14ac:dyDescent="0.2">
      <c r="A338" s="2">
        <v>337</v>
      </c>
      <c r="C338">
        <v>10.108000000000001</v>
      </c>
    </row>
    <row r="339" spans="1:3" x14ac:dyDescent="0.2">
      <c r="A339" s="2">
        <v>338</v>
      </c>
      <c r="C339">
        <v>10.106000508002449</v>
      </c>
    </row>
    <row r="340" spans="1:3" x14ac:dyDescent="0.2">
      <c r="A340" s="2">
        <v>339</v>
      </c>
      <c r="C340">
        <v>10.103999999999999</v>
      </c>
    </row>
    <row r="341" spans="1:3" x14ac:dyDescent="0.2">
      <c r="A341" s="2">
        <v>340</v>
      </c>
      <c r="C341">
        <v>10.10199806957853</v>
      </c>
    </row>
    <row r="342" spans="1:3" x14ac:dyDescent="0.2">
      <c r="A342" s="2">
        <v>341</v>
      </c>
      <c r="C342">
        <v>10.1</v>
      </c>
    </row>
    <row r="343" spans="1:3" x14ac:dyDescent="0.2">
      <c r="A343" s="2">
        <v>342</v>
      </c>
      <c r="C343">
        <v>10.09800721368344</v>
      </c>
    </row>
    <row r="344" spans="1:3" x14ac:dyDescent="0.2">
      <c r="A344" s="2">
        <v>343</v>
      </c>
      <c r="C344">
        <v>10.096</v>
      </c>
    </row>
    <row r="345" spans="1:3" x14ac:dyDescent="0.2">
      <c r="A345" s="2">
        <v>344</v>
      </c>
      <c r="C345">
        <v>10.09397307568771</v>
      </c>
    </row>
    <row r="346" spans="1:3" x14ac:dyDescent="0.2">
      <c r="A346" s="2">
        <v>345</v>
      </c>
      <c r="C346">
        <v>10.092000000000001</v>
      </c>
    </row>
    <row r="347" spans="1:3" x14ac:dyDescent="0.2">
      <c r="A347" s="2">
        <v>346</v>
      </c>
      <c r="C347">
        <v>10.090100483565729</v>
      </c>
    </row>
    <row r="348" spans="1:3" x14ac:dyDescent="0.2">
      <c r="A348" s="2">
        <v>347</v>
      </c>
      <c r="C348">
        <v>10.087999999999999</v>
      </c>
    </row>
    <row r="349" spans="1:3" x14ac:dyDescent="0.2">
      <c r="A349" s="2">
        <v>348</v>
      </c>
      <c r="C349">
        <v>10.085499990049371</v>
      </c>
    </row>
    <row r="350" spans="1:3" x14ac:dyDescent="0.2">
      <c r="A350" s="2">
        <v>349</v>
      </c>
      <c r="C350">
        <v>10.083</v>
      </c>
    </row>
    <row r="351" spans="1:3" x14ac:dyDescent="0.2">
      <c r="A351" s="2">
        <v>350</v>
      </c>
      <c r="C351">
        <v>10.080899556236769</v>
      </c>
    </row>
    <row r="352" spans="1:3" x14ac:dyDescent="0.2">
      <c r="A352" s="2">
        <v>351</v>
      </c>
      <c r="C352">
        <v>10.079000000000001</v>
      </c>
    </row>
    <row r="353" spans="1:3" x14ac:dyDescent="0.2">
      <c r="A353" s="2">
        <v>352</v>
      </c>
      <c r="C353">
        <v>10.077026785003531</v>
      </c>
    </row>
    <row r="354" spans="1:3" x14ac:dyDescent="0.2">
      <c r="A354" s="2">
        <v>353</v>
      </c>
      <c r="C354">
        <v>10.074999999999999</v>
      </c>
    </row>
    <row r="355" spans="1:3" x14ac:dyDescent="0.2">
      <c r="A355" s="2">
        <v>354</v>
      </c>
      <c r="C355">
        <v>10.072993303749101</v>
      </c>
    </row>
    <row r="356" spans="1:3" x14ac:dyDescent="0.2">
      <c r="A356" s="2">
        <v>355</v>
      </c>
      <c r="C356">
        <v>10.071000000000002</v>
      </c>
    </row>
    <row r="357" spans="1:3" x14ac:dyDescent="0.2">
      <c r="A357" s="2">
        <v>356</v>
      </c>
      <c r="C357">
        <v>10.069000000000061</v>
      </c>
    </row>
    <row r="358" spans="1:3" x14ac:dyDescent="0.2">
      <c r="A358" s="2">
        <v>357</v>
      </c>
      <c r="C358">
        <v>10.067</v>
      </c>
    </row>
    <row r="359" spans="1:3" x14ac:dyDescent="0.2">
      <c r="A359" s="2">
        <v>358</v>
      </c>
      <c r="C359">
        <v>10.065006696250659</v>
      </c>
    </row>
    <row r="360" spans="1:3" x14ac:dyDescent="0.2">
      <c r="A360" s="2">
        <v>359</v>
      </c>
      <c r="C360">
        <v>10.062999999999999</v>
      </c>
    </row>
    <row r="361" spans="1:3" x14ac:dyDescent="0.2">
      <c r="A361" s="2">
        <v>360</v>
      </c>
      <c r="C361">
        <v>10.06097321499729</v>
      </c>
    </row>
    <row r="362" spans="1:3" x14ac:dyDescent="0.2">
      <c r="A362" s="2">
        <v>361</v>
      </c>
      <c r="C362">
        <v>10.059000000000001</v>
      </c>
    </row>
    <row r="363" spans="1:3" x14ac:dyDescent="0.2">
      <c r="A363" s="2">
        <v>362</v>
      </c>
      <c r="C363">
        <v>10.05710044376019</v>
      </c>
    </row>
    <row r="364" spans="1:3" x14ac:dyDescent="0.2">
      <c r="A364" s="2">
        <v>363</v>
      </c>
      <c r="C364">
        <v>10.055</v>
      </c>
    </row>
    <row r="365" spans="1:3" x14ac:dyDescent="0.2">
      <c r="A365" s="2">
        <v>364</v>
      </c>
      <c r="C365">
        <v>10.05250000996196</v>
      </c>
    </row>
    <row r="366" spans="1:3" x14ac:dyDescent="0.2">
      <c r="A366" s="2">
        <v>365</v>
      </c>
      <c r="C366">
        <v>10.050000000000001</v>
      </c>
    </row>
    <row r="367" spans="1:3" x14ac:dyDescent="0.2">
      <c r="A367" s="2">
        <v>366</v>
      </c>
      <c r="C367">
        <v>10.047899516391981</v>
      </c>
    </row>
    <row r="368" spans="1:3" x14ac:dyDescent="0.2">
      <c r="A368" s="2">
        <v>367</v>
      </c>
      <c r="C368">
        <v>10.045999999999999</v>
      </c>
    </row>
    <row r="369" spans="1:3" x14ac:dyDescent="0.2">
      <c r="A369" s="2">
        <v>368</v>
      </c>
      <c r="C369">
        <v>10.044026924470129</v>
      </c>
    </row>
    <row r="370" spans="1:3" x14ac:dyDescent="0.2">
      <c r="A370" s="2">
        <v>369</v>
      </c>
      <c r="C370">
        <v>10.042</v>
      </c>
    </row>
    <row r="371" spans="1:3" x14ac:dyDescent="0.2">
      <c r="A371" s="2">
        <v>370</v>
      </c>
      <c r="C371">
        <v>10.039992785727501</v>
      </c>
    </row>
    <row r="372" spans="1:3" x14ac:dyDescent="0.2">
      <c r="A372" s="2">
        <v>371</v>
      </c>
      <c r="C372">
        <v>10.038</v>
      </c>
    </row>
    <row r="373" spans="1:3" x14ac:dyDescent="0.2">
      <c r="A373" s="2">
        <v>372</v>
      </c>
      <c r="C373">
        <v>10.036001932619881</v>
      </c>
    </row>
    <row r="374" spans="1:3" x14ac:dyDescent="0.2">
      <c r="A374" s="2">
        <v>373</v>
      </c>
      <c r="C374">
        <v>10.033999999999999</v>
      </c>
    </row>
    <row r="375" spans="1:3" x14ac:dyDescent="0.2">
      <c r="A375" s="2">
        <v>374</v>
      </c>
      <c r="C375">
        <v>10.03199948379298</v>
      </c>
    </row>
    <row r="376" spans="1:3" x14ac:dyDescent="0.2">
      <c r="A376" s="2">
        <v>375</v>
      </c>
      <c r="C376">
        <v>10.030000000000001</v>
      </c>
    </row>
    <row r="377" spans="1:3" x14ac:dyDescent="0.2">
      <c r="A377" s="2">
        <v>376</v>
      </c>
      <c r="C377">
        <v>10.02800013220819</v>
      </c>
    </row>
    <row r="378" spans="1:3" x14ac:dyDescent="0.2">
      <c r="A378" s="2">
        <v>377</v>
      </c>
      <c r="C378">
        <v>10.026</v>
      </c>
    </row>
    <row r="379" spans="1:3" x14ac:dyDescent="0.2">
      <c r="A379" s="2">
        <v>378</v>
      </c>
      <c r="C379">
        <v>10.02399998737425</v>
      </c>
    </row>
    <row r="380" spans="1:3" x14ac:dyDescent="0.2">
      <c r="A380" s="2">
        <v>379</v>
      </c>
      <c r="C380">
        <v>10.021999999999998</v>
      </c>
    </row>
    <row r="381" spans="1:3" x14ac:dyDescent="0.2">
      <c r="A381" s="2">
        <v>380</v>
      </c>
      <c r="C381">
        <v>10.019999918294801</v>
      </c>
    </row>
    <row r="382" spans="1:3" x14ac:dyDescent="0.2">
      <c r="A382" s="2">
        <v>381</v>
      </c>
      <c r="C382">
        <v>10.018000000000001</v>
      </c>
    </row>
    <row r="383" spans="1:3" x14ac:dyDescent="0.2">
      <c r="A383" s="2">
        <v>382</v>
      </c>
      <c r="C383">
        <v>10.01600033944653</v>
      </c>
    </row>
    <row r="384" spans="1:3" x14ac:dyDescent="0.2">
      <c r="A384" s="2">
        <v>383</v>
      </c>
      <c r="C384">
        <v>10.013999999999999</v>
      </c>
    </row>
    <row r="385" spans="1:3" x14ac:dyDescent="0.2">
      <c r="A385" s="2">
        <v>384</v>
      </c>
      <c r="C385">
        <v>10.01199872391908</v>
      </c>
    </row>
    <row r="386" spans="1:3" x14ac:dyDescent="0.2">
      <c r="A386" s="2">
        <v>385</v>
      </c>
      <c r="C386">
        <v>10.01</v>
      </c>
    </row>
    <row r="387" spans="1:3" x14ac:dyDescent="0.2">
      <c r="A387" s="2">
        <v>386</v>
      </c>
      <c r="C387">
        <v>10.00800476487716</v>
      </c>
    </row>
    <row r="388" spans="1:3" x14ac:dyDescent="0.2">
      <c r="A388" s="2">
        <v>387</v>
      </c>
      <c r="C388">
        <v>10.006</v>
      </c>
    </row>
    <row r="389" spans="1:3" x14ac:dyDescent="0.2">
      <c r="A389" s="2">
        <v>388</v>
      </c>
      <c r="C389">
        <v>10.00398221657229</v>
      </c>
    </row>
    <row r="390" spans="1:3" x14ac:dyDescent="0.2">
      <c r="A390" s="2">
        <v>389</v>
      </c>
      <c r="C390">
        <v>10.002000000000001</v>
      </c>
    </row>
    <row r="391" spans="1:3" x14ac:dyDescent="0.2">
      <c r="A391" s="2">
        <v>390</v>
      </c>
      <c r="C391">
        <v>10.000091368833679</v>
      </c>
    </row>
    <row r="392" spans="1:3" x14ac:dyDescent="0.2">
      <c r="A392" s="2">
        <v>391</v>
      </c>
      <c r="C392">
        <v>9.9981999999999989</v>
      </c>
    </row>
    <row r="393" spans="1:3" x14ac:dyDescent="0.2">
      <c r="A393" s="2">
        <v>392</v>
      </c>
      <c r="C393">
        <v>9.9962648080930041</v>
      </c>
    </row>
    <row r="394" spans="1:3" x14ac:dyDescent="0.2">
      <c r="A394" s="2">
        <v>393</v>
      </c>
      <c r="C394">
        <v>9.9942999999999991</v>
      </c>
    </row>
    <row r="395" spans="1:3" x14ac:dyDescent="0.2">
      <c r="A395" s="2">
        <v>394</v>
      </c>
      <c r="C395">
        <v>9.9923368987943029</v>
      </c>
    </row>
    <row r="396" spans="1:3" x14ac:dyDescent="0.2">
      <c r="A396" s="2">
        <v>395</v>
      </c>
      <c r="C396">
        <v>9.9904000000000011</v>
      </c>
    </row>
    <row r="397" spans="1:3" x14ac:dyDescent="0.2">
      <c r="A397" s="2">
        <v>396</v>
      </c>
      <c r="C397">
        <v>9.9885000967297817</v>
      </c>
    </row>
    <row r="398" spans="1:3" x14ac:dyDescent="0.2">
      <c r="A398" s="2">
        <v>397</v>
      </c>
      <c r="C398">
        <v>9.986600000000001</v>
      </c>
    </row>
    <row r="399" spans="1:3" x14ac:dyDescent="0.2">
      <c r="A399" s="2">
        <v>398</v>
      </c>
      <c r="C399">
        <v>9.9846627142865678</v>
      </c>
    </row>
    <row r="400" spans="1:3" x14ac:dyDescent="0.2">
      <c r="A400" s="2">
        <v>399</v>
      </c>
      <c r="C400">
        <v>9.9826999999999995</v>
      </c>
    </row>
    <row r="401" spans="1:3" x14ac:dyDescent="0.2">
      <c r="A401" s="2">
        <v>400</v>
      </c>
      <c r="C401">
        <v>9.980736546123941</v>
      </c>
    </row>
    <row r="402" spans="1:3" x14ac:dyDescent="0.2">
      <c r="A402" s="2">
        <v>401</v>
      </c>
      <c r="C402">
        <v>9.9787999999999997</v>
      </c>
    </row>
    <row r="403" spans="1:3" x14ac:dyDescent="0.2">
      <c r="A403" s="2">
        <v>402</v>
      </c>
      <c r="C403">
        <v>9.9769036012176606</v>
      </c>
    </row>
    <row r="404" spans="1:3" x14ac:dyDescent="0.2">
      <c r="A404" s="2">
        <v>403</v>
      </c>
      <c r="C404">
        <v>9.9749999999999996</v>
      </c>
    </row>
    <row r="405" spans="1:3" x14ac:dyDescent="0.2">
      <c r="A405" s="2">
        <v>404</v>
      </c>
      <c r="C405">
        <v>9.9730490490054127</v>
      </c>
    </row>
    <row r="406" spans="1:3" x14ac:dyDescent="0.2">
      <c r="A406" s="2">
        <v>405</v>
      </c>
      <c r="C406">
        <v>9.9710999999999981</v>
      </c>
    </row>
    <row r="407" spans="1:3" x14ac:dyDescent="0.2">
      <c r="A407" s="2">
        <v>406</v>
      </c>
      <c r="C407">
        <v>9.9692002027606854</v>
      </c>
    </row>
    <row r="408" spans="1:3" x14ac:dyDescent="0.2">
      <c r="A408" s="2">
        <v>407</v>
      </c>
      <c r="C408">
        <v>9.9672999999999981</v>
      </c>
    </row>
    <row r="409" spans="1:3" x14ac:dyDescent="0.2">
      <c r="A409" s="2">
        <v>408</v>
      </c>
      <c r="C409">
        <v>9.9653501399518358</v>
      </c>
    </row>
    <row r="410" spans="1:3" x14ac:dyDescent="0.2">
      <c r="A410" s="2">
        <v>409</v>
      </c>
      <c r="C410">
        <v>9.9633999999999983</v>
      </c>
    </row>
    <row r="411" spans="1:3" x14ac:dyDescent="0.2">
      <c r="A411" s="2">
        <v>410</v>
      </c>
      <c r="C411">
        <v>9.9614992374319531</v>
      </c>
    </row>
    <row r="412" spans="1:3" x14ac:dyDescent="0.2">
      <c r="A412" s="2">
        <v>411</v>
      </c>
      <c r="C412">
        <v>9.9595999999999982</v>
      </c>
    </row>
    <row r="413" spans="1:3" x14ac:dyDescent="0.2">
      <c r="A413" s="2">
        <v>412</v>
      </c>
      <c r="C413">
        <v>9.9576529103203395</v>
      </c>
    </row>
    <row r="414" spans="1:3" x14ac:dyDescent="0.2">
      <c r="A414" s="2">
        <v>413</v>
      </c>
      <c r="C414">
        <v>9.9556999999999984</v>
      </c>
    </row>
    <row r="415" spans="1:3" x14ac:dyDescent="0.2">
      <c r="A415" s="2">
        <v>414</v>
      </c>
      <c r="C415">
        <v>9.9537891212866825</v>
      </c>
    </row>
    <row r="416" spans="1:3" x14ac:dyDescent="0.2">
      <c r="A416" s="2">
        <v>415</v>
      </c>
      <c r="C416">
        <v>9.9519000000000002</v>
      </c>
    </row>
    <row r="417" spans="1:3" x14ac:dyDescent="0.2">
      <c r="A417" s="2">
        <v>416</v>
      </c>
      <c r="C417">
        <v>9.9500031045329269</v>
      </c>
    </row>
    <row r="418" spans="1:3" x14ac:dyDescent="0.2">
      <c r="A418" s="2">
        <v>417</v>
      </c>
      <c r="C418">
        <v>9.9481000000000002</v>
      </c>
    </row>
    <row r="419" spans="1:3" x14ac:dyDescent="0.2">
      <c r="A419" s="2">
        <v>418</v>
      </c>
      <c r="C419">
        <v>9.9461984605816092</v>
      </c>
    </row>
    <row r="420" spans="1:3" x14ac:dyDescent="0.2">
      <c r="A420" s="2">
        <v>419</v>
      </c>
      <c r="C420">
        <v>9.9443000000000001</v>
      </c>
    </row>
    <row r="421" spans="1:3" x14ac:dyDescent="0.2">
      <c r="A421" s="2">
        <v>420</v>
      </c>
      <c r="C421">
        <v>9.942403053140632</v>
      </c>
    </row>
    <row r="422" spans="1:3" x14ac:dyDescent="0.2">
      <c r="A422" s="2">
        <v>421</v>
      </c>
      <c r="C422">
        <v>9.9404999999999983</v>
      </c>
    </row>
    <row r="423" spans="1:3" x14ac:dyDescent="0.2">
      <c r="A423" s="2">
        <v>422</v>
      </c>
      <c r="C423">
        <v>9.9385893268558529</v>
      </c>
    </row>
    <row r="424" spans="1:3" x14ac:dyDescent="0.2">
      <c r="A424" s="2">
        <v>423</v>
      </c>
      <c r="C424">
        <v>9.9367000000000001</v>
      </c>
    </row>
    <row r="425" spans="1:3" x14ac:dyDescent="0.2">
      <c r="A425" s="2">
        <v>424</v>
      </c>
      <c r="C425">
        <v>9.9348521394359537</v>
      </c>
    </row>
    <row r="426" spans="1:3" x14ac:dyDescent="0.2">
      <c r="A426" s="2">
        <v>425</v>
      </c>
      <c r="C426">
        <v>9.9329999999999998</v>
      </c>
    </row>
    <row r="427" spans="1:3" x14ac:dyDescent="0.2">
      <c r="A427" s="2">
        <v>426</v>
      </c>
      <c r="C427">
        <v>9.9311021154003374</v>
      </c>
    </row>
    <row r="428" spans="1:3" x14ac:dyDescent="0.2">
      <c r="A428" s="2">
        <v>427</v>
      </c>
      <c r="C428">
        <v>9.9292000000000016</v>
      </c>
    </row>
    <row r="429" spans="1:3" x14ac:dyDescent="0.2">
      <c r="A429" s="2">
        <v>428</v>
      </c>
      <c r="C429">
        <v>9.9273393989627063</v>
      </c>
    </row>
    <row r="430" spans="1:3" x14ac:dyDescent="0.2">
      <c r="A430" s="2">
        <v>429</v>
      </c>
      <c r="C430">
        <v>9.9255000000000013</v>
      </c>
    </row>
    <row r="431" spans="1:3" x14ac:dyDescent="0.2">
      <c r="A431" s="2">
        <v>430</v>
      </c>
      <c r="C431">
        <v>9.9236527887488393</v>
      </c>
    </row>
    <row r="432" spans="1:3" x14ac:dyDescent="0.2">
      <c r="A432" s="2">
        <v>431</v>
      </c>
      <c r="C432">
        <v>9.9217999999999993</v>
      </c>
    </row>
    <row r="433" spans="1:3" x14ac:dyDescent="0.2">
      <c r="A433" s="2">
        <v>432</v>
      </c>
      <c r="C433">
        <v>9.9199494460419348</v>
      </c>
    </row>
    <row r="434" spans="1:3" x14ac:dyDescent="0.2">
      <c r="A434" s="2">
        <v>433</v>
      </c>
      <c r="C434">
        <v>9.918099999999999</v>
      </c>
    </row>
    <row r="435" spans="1:3" x14ac:dyDescent="0.2">
      <c r="A435" s="2">
        <v>434</v>
      </c>
      <c r="C435">
        <v>9.9162494270834074</v>
      </c>
    </row>
    <row r="436" spans="1:3" x14ac:dyDescent="0.2">
      <c r="A436" s="2">
        <v>435</v>
      </c>
      <c r="C436">
        <v>9.9144000000000005</v>
      </c>
    </row>
    <row r="437" spans="1:3" x14ac:dyDescent="0.2">
      <c r="A437" s="2">
        <v>436</v>
      </c>
      <c r="C437">
        <v>9.9125528456244236</v>
      </c>
    </row>
    <row r="438" spans="1:3" x14ac:dyDescent="0.2">
      <c r="A438" s="2">
        <v>437</v>
      </c>
      <c r="C438">
        <v>9.9106999999999985</v>
      </c>
    </row>
    <row r="439" spans="1:3" x14ac:dyDescent="0.2">
      <c r="A439" s="2">
        <v>438</v>
      </c>
      <c r="C439">
        <v>9.9088391904188917</v>
      </c>
    </row>
    <row r="440" spans="1:3" x14ac:dyDescent="0.2">
      <c r="A440" s="2">
        <v>439</v>
      </c>
      <c r="C440">
        <v>9.9070000000000018</v>
      </c>
    </row>
    <row r="441" spans="1:3" x14ac:dyDescent="0.2">
      <c r="A441" s="2">
        <v>440</v>
      </c>
      <c r="C441">
        <v>9.9052028927000109</v>
      </c>
    </row>
    <row r="442" spans="1:3" x14ac:dyDescent="0.2">
      <c r="A442" s="2">
        <v>441</v>
      </c>
      <c r="C442">
        <v>9.9033999999999995</v>
      </c>
    </row>
    <row r="443" spans="1:3" x14ac:dyDescent="0.2">
      <c r="A443" s="2">
        <v>442</v>
      </c>
      <c r="C443">
        <v>9.9015492387810617</v>
      </c>
    </row>
    <row r="444" spans="1:3" x14ac:dyDescent="0.2">
      <c r="A444" s="2">
        <v>443</v>
      </c>
      <c r="C444">
        <v>9.8996999999999993</v>
      </c>
    </row>
    <row r="445" spans="1:3" x14ac:dyDescent="0.2">
      <c r="A445" s="2">
        <v>444</v>
      </c>
      <c r="C445">
        <v>9.897900152175735</v>
      </c>
    </row>
    <row r="446" spans="1:3" x14ac:dyDescent="0.2">
      <c r="A446" s="2">
        <v>445</v>
      </c>
      <c r="C446">
        <v>9.8960999999999988</v>
      </c>
    </row>
    <row r="447" spans="1:3" x14ac:dyDescent="0.2">
      <c r="A447" s="2">
        <v>446</v>
      </c>
      <c r="C447">
        <v>9.8942501525159905</v>
      </c>
    </row>
    <row r="448" spans="1:3" x14ac:dyDescent="0.2">
      <c r="A448" s="2">
        <v>447</v>
      </c>
      <c r="C448">
        <v>9.8924000000000003</v>
      </c>
    </row>
    <row r="449" spans="1:3" x14ac:dyDescent="0.2">
      <c r="A449" s="2">
        <v>448</v>
      </c>
      <c r="C449">
        <v>9.8905992377602967</v>
      </c>
    </row>
    <row r="450" spans="1:3" x14ac:dyDescent="0.2">
      <c r="A450" s="2">
        <v>449</v>
      </c>
      <c r="C450">
        <v>9.8887999999999998</v>
      </c>
    </row>
    <row r="451" spans="1:3" x14ac:dyDescent="0.2">
      <c r="A451" s="2">
        <v>450</v>
      </c>
      <c r="C451">
        <v>9.8869528964428159</v>
      </c>
    </row>
    <row r="452" spans="1:3" x14ac:dyDescent="0.2">
      <c r="A452" s="2">
        <v>451</v>
      </c>
      <c r="C452">
        <v>9.8850999999999996</v>
      </c>
    </row>
    <row r="453" spans="1:3" x14ac:dyDescent="0.2">
      <c r="A453" s="2">
        <v>452</v>
      </c>
      <c r="C453">
        <v>9.8832891764684394</v>
      </c>
    </row>
    <row r="454" spans="1:3" x14ac:dyDescent="0.2">
      <c r="A454" s="2">
        <v>453</v>
      </c>
      <c r="C454">
        <v>9.8814999999999973</v>
      </c>
    </row>
    <row r="455" spans="1:3" x14ac:dyDescent="0.2">
      <c r="A455" s="2">
        <v>454</v>
      </c>
      <c r="C455">
        <v>9.8797028976834174</v>
      </c>
    </row>
    <row r="456" spans="1:3" x14ac:dyDescent="0.2">
      <c r="A456" s="2">
        <v>455</v>
      </c>
      <c r="C456">
        <v>9.8778999999999986</v>
      </c>
    </row>
    <row r="457" spans="1:3" x14ac:dyDescent="0.2">
      <c r="A457" s="2">
        <v>456</v>
      </c>
      <c r="C457">
        <v>9.8760992327978805</v>
      </c>
    </row>
    <row r="458" spans="1:3" x14ac:dyDescent="0.2">
      <c r="A458" s="2">
        <v>457</v>
      </c>
      <c r="C458">
        <v>9.8742999999999981</v>
      </c>
    </row>
    <row r="459" spans="1:3" x14ac:dyDescent="0.2">
      <c r="A459" s="2">
        <v>458</v>
      </c>
      <c r="C459">
        <v>9.872500171125056</v>
      </c>
    </row>
    <row r="460" spans="1:3" x14ac:dyDescent="0.2">
      <c r="A460" s="2">
        <v>459</v>
      </c>
      <c r="C460">
        <v>9.8706999999999994</v>
      </c>
    </row>
    <row r="461" spans="1:3" x14ac:dyDescent="0.2">
      <c r="A461" s="2">
        <v>460</v>
      </c>
      <c r="C461">
        <v>9.8689000827018933</v>
      </c>
    </row>
    <row r="462" spans="1:3" x14ac:dyDescent="0.2">
      <c r="A462" s="2">
        <v>461</v>
      </c>
      <c r="C462">
        <v>9.8670999999999989</v>
      </c>
    </row>
    <row r="463" spans="1:3" x14ac:dyDescent="0.2">
      <c r="A463" s="2">
        <v>462</v>
      </c>
      <c r="C463">
        <v>9.8652994980673689</v>
      </c>
    </row>
    <row r="464" spans="1:3" x14ac:dyDescent="0.2">
      <c r="A464" s="2">
        <v>463</v>
      </c>
      <c r="C464">
        <v>9.8634999999999984</v>
      </c>
    </row>
    <row r="465" spans="1:3" x14ac:dyDescent="0.2">
      <c r="A465" s="2">
        <v>464</v>
      </c>
      <c r="C465">
        <v>9.8617019250286244</v>
      </c>
    </row>
    <row r="466" spans="1:3" x14ac:dyDescent="0.2">
      <c r="A466" s="2">
        <v>465</v>
      </c>
      <c r="C466">
        <v>9.8598999999999961</v>
      </c>
    </row>
    <row r="467" spans="1:3" x14ac:dyDescent="0.2">
      <c r="A467" s="2">
        <v>466</v>
      </c>
      <c r="C467">
        <v>9.8580928018181257</v>
      </c>
    </row>
    <row r="468" spans="1:3" x14ac:dyDescent="0.2">
      <c r="A468" s="2">
        <v>467</v>
      </c>
      <c r="C468">
        <v>9.8562999999999974</v>
      </c>
    </row>
    <row r="469" spans="1:3" x14ac:dyDescent="0.2">
      <c r="A469" s="2">
        <v>468</v>
      </c>
      <c r="C469">
        <v>9.8545393676988624</v>
      </c>
    </row>
    <row r="470" spans="1:3" x14ac:dyDescent="0.2">
      <c r="A470" s="2">
        <v>469</v>
      </c>
      <c r="C470">
        <v>9.8528000000000002</v>
      </c>
    </row>
    <row r="471" spans="1:3" x14ac:dyDescent="0.2">
      <c r="A471" s="2">
        <v>470</v>
      </c>
      <c r="C471">
        <v>9.8510622273864179</v>
      </c>
    </row>
    <row r="472" spans="1:3" x14ac:dyDescent="0.2">
      <c r="A472" s="2">
        <v>471</v>
      </c>
      <c r="C472">
        <v>9.8492999999999995</v>
      </c>
    </row>
    <row r="473" spans="1:3" x14ac:dyDescent="0.2">
      <c r="A473" s="2">
        <v>472</v>
      </c>
      <c r="C473">
        <v>9.847499222755463</v>
      </c>
    </row>
    <row r="474" spans="1:3" x14ac:dyDescent="0.2">
      <c r="A474" s="2">
        <v>473</v>
      </c>
      <c r="C474">
        <v>9.845699999999999</v>
      </c>
    </row>
    <row r="475" spans="1:3" x14ac:dyDescent="0.2">
      <c r="A475" s="2">
        <v>474</v>
      </c>
      <c r="C475">
        <v>9.8439408815917275</v>
      </c>
    </row>
    <row r="476" spans="1:3" x14ac:dyDescent="0.2">
      <c r="A476" s="2">
        <v>475</v>
      </c>
      <c r="C476">
        <v>9.8421999999999983</v>
      </c>
    </row>
    <row r="477" spans="1:3" x14ac:dyDescent="0.2">
      <c r="A477" s="2">
        <v>476</v>
      </c>
      <c r="C477">
        <v>9.8404497508776227</v>
      </c>
    </row>
    <row r="478" spans="1:3" x14ac:dyDescent="0.2">
      <c r="A478" s="2">
        <v>477</v>
      </c>
      <c r="C478">
        <v>9.8386999999999993</v>
      </c>
    </row>
    <row r="479" spans="1:3" x14ac:dyDescent="0.2">
      <c r="A479" s="2">
        <v>478</v>
      </c>
      <c r="C479">
        <v>9.8369601148977779</v>
      </c>
    </row>
    <row r="480" spans="1:3" x14ac:dyDescent="0.2">
      <c r="A480" s="2">
        <v>479</v>
      </c>
      <c r="C480">
        <v>9.8352000000000004</v>
      </c>
    </row>
    <row r="481" spans="1:3" x14ac:dyDescent="0.2">
      <c r="A481" s="2">
        <v>480</v>
      </c>
      <c r="C481">
        <v>9.833397289531268</v>
      </c>
    </row>
    <row r="482" spans="1:3" x14ac:dyDescent="0.2">
      <c r="A482" s="2">
        <v>481</v>
      </c>
      <c r="C482">
        <v>9.8315999999999999</v>
      </c>
    </row>
    <row r="483" spans="1:3" x14ac:dyDescent="0.2">
      <c r="A483" s="2">
        <v>482</v>
      </c>
      <c r="C483">
        <v>9.8298507269771527</v>
      </c>
    </row>
    <row r="484" spans="1:3" x14ac:dyDescent="0.2">
      <c r="A484" s="2">
        <v>483</v>
      </c>
      <c r="C484">
        <v>9.8281000000000009</v>
      </c>
    </row>
    <row r="485" spans="1:3" x14ac:dyDescent="0.2">
      <c r="A485" s="2">
        <v>484</v>
      </c>
      <c r="C485">
        <v>9.8262998025601274</v>
      </c>
    </row>
    <row r="486" spans="1:3" x14ac:dyDescent="0.2">
      <c r="A486" s="2">
        <v>485</v>
      </c>
      <c r="C486">
        <v>9.8245000000000005</v>
      </c>
    </row>
    <row r="487" spans="1:3" x14ac:dyDescent="0.2">
      <c r="A487" s="2">
        <v>486</v>
      </c>
      <c r="C487">
        <v>9.8227500627823368</v>
      </c>
    </row>
    <row r="488" spans="1:3" x14ac:dyDescent="0.2">
      <c r="A488" s="2">
        <v>487</v>
      </c>
      <c r="C488">
        <v>9.8209999999999997</v>
      </c>
    </row>
    <row r="489" spans="1:3" x14ac:dyDescent="0.2">
      <c r="A489" s="2">
        <v>488</v>
      </c>
      <c r="C489">
        <v>9.8191999463105191</v>
      </c>
    </row>
    <row r="490" spans="1:3" x14ac:dyDescent="0.2">
      <c r="A490" s="2">
        <v>489</v>
      </c>
      <c r="C490">
        <v>9.8173999999999992</v>
      </c>
    </row>
    <row r="491" spans="1:3" x14ac:dyDescent="0.2">
      <c r="A491" s="2">
        <v>490</v>
      </c>
      <c r="C491">
        <v>9.815650151975575</v>
      </c>
    </row>
    <row r="492" spans="1:3" x14ac:dyDescent="0.2">
      <c r="A492" s="2">
        <v>491</v>
      </c>
      <c r="C492">
        <v>9.8138999999999985</v>
      </c>
    </row>
    <row r="493" spans="1:3" x14ac:dyDescent="0.2">
      <c r="A493" s="2">
        <v>492</v>
      </c>
      <c r="C493">
        <v>9.8120994457871777</v>
      </c>
    </row>
    <row r="494" spans="1:3" x14ac:dyDescent="0.2">
      <c r="A494" s="2">
        <v>493</v>
      </c>
      <c r="C494">
        <v>9.8102999999999962</v>
      </c>
    </row>
    <row r="495" spans="1:3" x14ac:dyDescent="0.2">
      <c r="A495" s="2">
        <v>494</v>
      </c>
      <c r="C495">
        <v>9.8085520648757036</v>
      </c>
    </row>
    <row r="496" spans="1:3" x14ac:dyDescent="0.2">
      <c r="A496" s="2">
        <v>495</v>
      </c>
      <c r="C496">
        <v>9.8067999999999973</v>
      </c>
    </row>
    <row r="497" spans="1:3" x14ac:dyDescent="0.2">
      <c r="A497" s="2">
        <v>496</v>
      </c>
      <c r="C497">
        <v>9.8049922947100008</v>
      </c>
    </row>
    <row r="498" spans="1:3" x14ac:dyDescent="0.2">
      <c r="A498" s="2">
        <v>497</v>
      </c>
      <c r="C498">
        <v>9.8031999999999968</v>
      </c>
    </row>
    <row r="499" spans="1:3" x14ac:dyDescent="0.2">
      <c r="A499" s="2">
        <v>498</v>
      </c>
      <c r="C499">
        <v>9.8014912562842849</v>
      </c>
    </row>
    <row r="500" spans="1:3" x14ac:dyDescent="0.2">
      <c r="A500" s="2">
        <v>499</v>
      </c>
      <c r="C500">
        <v>9.7997999999999994</v>
      </c>
    </row>
    <row r="501" spans="1:3" x14ac:dyDescent="0.2">
      <c r="A501" s="2">
        <v>500</v>
      </c>
      <c r="C501">
        <v>9.7980551801528506</v>
      </c>
    </row>
    <row r="502" spans="1:3" x14ac:dyDescent="0.2">
      <c r="A502" s="2">
        <v>501</v>
      </c>
      <c r="C502">
        <v>9.7962999999999987</v>
      </c>
    </row>
    <row r="503" spans="1:3" x14ac:dyDescent="0.2">
      <c r="A503" s="2">
        <v>502</v>
      </c>
      <c r="C503">
        <v>9.7945880231043088</v>
      </c>
    </row>
    <row r="504" spans="1:3" x14ac:dyDescent="0.2">
      <c r="A504" s="2">
        <v>503</v>
      </c>
      <c r="C504">
        <v>9.7928999999999995</v>
      </c>
    </row>
    <row r="505" spans="1:3" x14ac:dyDescent="0.2">
      <c r="A505" s="2">
        <v>504</v>
      </c>
      <c r="C505">
        <v>9.7912052274299199</v>
      </c>
    </row>
    <row r="506" spans="1:3" x14ac:dyDescent="0.2">
      <c r="A506" s="2">
        <v>505</v>
      </c>
      <c r="C506">
        <v>9.7894999999999985</v>
      </c>
    </row>
    <row r="507" spans="1:3" x14ac:dyDescent="0.2">
      <c r="A507" s="2">
        <v>506</v>
      </c>
      <c r="C507">
        <v>9.7877910671760162</v>
      </c>
    </row>
    <row r="508" spans="1:3" x14ac:dyDescent="0.2">
      <c r="A508" s="2">
        <v>507</v>
      </c>
      <c r="C508">
        <v>9.7861000000000011</v>
      </c>
    </row>
    <row r="509" spans="1:3" x14ac:dyDescent="0.2">
      <c r="A509" s="2">
        <v>508</v>
      </c>
      <c r="C509">
        <v>9.7844430038660164</v>
      </c>
    </row>
    <row r="510" spans="1:3" x14ac:dyDescent="0.2">
      <c r="A510" s="2">
        <v>509</v>
      </c>
      <c r="C510">
        <v>9.7827999999999999</v>
      </c>
    </row>
    <row r="511" spans="1:3" x14ac:dyDescent="0.2">
      <c r="A511" s="2">
        <v>510</v>
      </c>
      <c r="C511">
        <v>9.7811494173599112</v>
      </c>
    </row>
    <row r="512" spans="1:3" x14ac:dyDescent="0.2">
      <c r="A512" s="2">
        <v>511</v>
      </c>
      <c r="C512">
        <v>9.7795000000000005</v>
      </c>
    </row>
    <row r="513" spans="1:3" x14ac:dyDescent="0.2">
      <c r="A513" s="2">
        <v>512</v>
      </c>
      <c r="C513">
        <v>9.7778593266943332</v>
      </c>
    </row>
    <row r="514" spans="1:3" x14ac:dyDescent="0.2">
      <c r="A514" s="2">
        <v>513</v>
      </c>
      <c r="C514">
        <v>9.7761999999999993</v>
      </c>
    </row>
    <row r="515" spans="1:3" x14ac:dyDescent="0.2">
      <c r="A515" s="2">
        <v>514</v>
      </c>
      <c r="C515">
        <v>9.7745007758627569</v>
      </c>
    </row>
    <row r="516" spans="1:3" x14ac:dyDescent="0.2">
      <c r="A516" s="2">
        <v>515</v>
      </c>
      <c r="C516">
        <v>9.7728000000000019</v>
      </c>
    </row>
    <row r="517" spans="1:3" x14ac:dyDescent="0.2">
      <c r="A517" s="2">
        <v>516</v>
      </c>
      <c r="C517">
        <v>9.771137569854643</v>
      </c>
    </row>
    <row r="518" spans="1:3" x14ac:dyDescent="0.2">
      <c r="A518" s="2">
        <v>517</v>
      </c>
      <c r="C518">
        <v>9.7695000000000007</v>
      </c>
    </row>
    <row r="519" spans="1:3" x14ac:dyDescent="0.2">
      <c r="A519" s="2">
        <v>518</v>
      </c>
      <c r="C519">
        <v>9.7678614447186742</v>
      </c>
    </row>
    <row r="520" spans="1:3" x14ac:dyDescent="0.2">
      <c r="A520" s="2">
        <v>519</v>
      </c>
      <c r="C520">
        <v>9.7662000000000013</v>
      </c>
    </row>
    <row r="521" spans="1:3" x14ac:dyDescent="0.2">
      <c r="A521" s="2">
        <v>520</v>
      </c>
      <c r="C521">
        <v>9.7645041512706641</v>
      </c>
    </row>
    <row r="522" spans="1:3" x14ac:dyDescent="0.2">
      <c r="A522" s="2">
        <v>521</v>
      </c>
      <c r="C522">
        <v>9.7627999999999986</v>
      </c>
    </row>
    <row r="523" spans="1:3" x14ac:dyDescent="0.2">
      <c r="A523" s="2">
        <v>522</v>
      </c>
      <c r="C523">
        <v>9.7611094501986653</v>
      </c>
    </row>
    <row r="524" spans="1:3" x14ac:dyDescent="0.2">
      <c r="A524" s="2">
        <v>523</v>
      </c>
      <c r="C524">
        <v>9.7593999999999994</v>
      </c>
    </row>
    <row r="525" spans="1:3" x14ac:dyDescent="0.2">
      <c r="A525" s="2">
        <v>524</v>
      </c>
      <c r="C525">
        <v>9.7576455479346667</v>
      </c>
    </row>
    <row r="526" spans="1:3" x14ac:dyDescent="0.2">
      <c r="A526" s="2">
        <v>525</v>
      </c>
      <c r="C526">
        <v>9.7558999999999987</v>
      </c>
    </row>
    <row r="527" spans="1:3" x14ac:dyDescent="0.2">
      <c r="A527" s="2">
        <v>526</v>
      </c>
      <c r="C527">
        <v>9.7542083580626624</v>
      </c>
    </row>
    <row r="528" spans="1:3" x14ac:dyDescent="0.2">
      <c r="A528" s="2">
        <v>527</v>
      </c>
      <c r="C528">
        <v>9.7524999999999995</v>
      </c>
    </row>
    <row r="529" spans="1:3" x14ac:dyDescent="0.2">
      <c r="A529" s="2">
        <v>528</v>
      </c>
      <c r="C529">
        <v>9.7507085198146761</v>
      </c>
    </row>
    <row r="530" spans="1:3" x14ac:dyDescent="0.2">
      <c r="A530" s="2">
        <v>529</v>
      </c>
      <c r="C530">
        <v>9.7488999999999972</v>
      </c>
    </row>
    <row r="531" spans="1:3" x14ac:dyDescent="0.2">
      <c r="A531" s="2">
        <v>530</v>
      </c>
      <c r="C531">
        <v>9.7471450626786247</v>
      </c>
    </row>
    <row r="532" spans="1:3" x14ac:dyDescent="0.2">
      <c r="A532" s="2">
        <v>531</v>
      </c>
      <c r="C532">
        <v>9.7454000000000001</v>
      </c>
    </row>
    <row r="533" spans="1:3" x14ac:dyDescent="0.2">
      <c r="A533" s="2">
        <v>532</v>
      </c>
      <c r="C533">
        <v>9.743611229470817</v>
      </c>
    </row>
    <row r="534" spans="1:3" x14ac:dyDescent="0.2">
      <c r="A534" s="2">
        <v>533</v>
      </c>
      <c r="C534">
        <v>9.7418000000000013</v>
      </c>
    </row>
    <row r="535" spans="1:3" x14ac:dyDescent="0.2">
      <c r="A535" s="2">
        <v>534</v>
      </c>
      <c r="C535">
        <v>9.7399975194381021</v>
      </c>
    </row>
    <row r="536" spans="1:3" x14ac:dyDescent="0.2">
      <c r="A536" s="2">
        <v>535</v>
      </c>
      <c r="C536">
        <v>9.7381999999999991</v>
      </c>
    </row>
    <row r="537" spans="1:3" x14ac:dyDescent="0.2">
      <c r="A537" s="2">
        <v>536</v>
      </c>
      <c r="C537">
        <v>9.7363986927767687</v>
      </c>
    </row>
    <row r="538" spans="1:3" x14ac:dyDescent="0.2">
      <c r="A538" s="2">
        <v>537</v>
      </c>
      <c r="C538">
        <v>9.7345999999999986</v>
      </c>
    </row>
    <row r="539" spans="1:3" x14ac:dyDescent="0.2">
      <c r="A539" s="2">
        <v>538</v>
      </c>
      <c r="C539">
        <v>9.7328077094548142</v>
      </c>
    </row>
    <row r="540" spans="1:3" x14ac:dyDescent="0.2">
      <c r="A540" s="2">
        <v>539</v>
      </c>
      <c r="C540">
        <v>9.7309999999999981</v>
      </c>
    </row>
    <row r="541" spans="1:3" x14ac:dyDescent="0.2">
      <c r="A541" s="2">
        <v>540</v>
      </c>
      <c r="C541">
        <v>9.7291579694039747</v>
      </c>
    </row>
    <row r="542" spans="1:3" x14ac:dyDescent="0.2">
      <c r="A542" s="2">
        <v>541</v>
      </c>
      <c r="C542">
        <v>9.7272999999999978</v>
      </c>
    </row>
    <row r="543" spans="1:3" x14ac:dyDescent="0.2">
      <c r="A543" s="2">
        <v>542</v>
      </c>
      <c r="C543">
        <v>9.7254479129292832</v>
      </c>
    </row>
    <row r="544" spans="1:3" x14ac:dyDescent="0.2">
      <c r="A544" s="2">
        <v>543</v>
      </c>
      <c r="C544">
        <v>9.7235999999999994</v>
      </c>
    </row>
    <row r="545" spans="1:3" x14ac:dyDescent="0.2">
      <c r="A545" s="2">
        <v>544</v>
      </c>
      <c r="C545">
        <v>9.7217503788788893</v>
      </c>
    </row>
    <row r="546" spans="1:3" x14ac:dyDescent="0.2">
      <c r="A546" s="2">
        <v>545</v>
      </c>
      <c r="C546">
        <v>9.7198999999999991</v>
      </c>
    </row>
    <row r="547" spans="1:3" x14ac:dyDescent="0.2">
      <c r="A547" s="2">
        <v>546</v>
      </c>
      <c r="C547">
        <v>9.7180505715551622</v>
      </c>
    </row>
    <row r="548" spans="1:3" x14ac:dyDescent="0.2">
      <c r="A548" s="2">
        <v>547</v>
      </c>
      <c r="C548">
        <v>9.7161999999999988</v>
      </c>
    </row>
    <row r="549" spans="1:3" x14ac:dyDescent="0.2">
      <c r="A549" s="2">
        <v>548</v>
      </c>
      <c r="C549">
        <v>9.7143473349004612</v>
      </c>
    </row>
    <row r="550" spans="1:3" x14ac:dyDescent="0.2">
      <c r="A550" s="2">
        <v>549</v>
      </c>
      <c r="C550">
        <v>9.7125000000000021</v>
      </c>
    </row>
    <row r="551" spans="1:3" x14ac:dyDescent="0.2">
      <c r="A551" s="2">
        <v>550</v>
      </c>
      <c r="C551">
        <v>9.7106600888429906</v>
      </c>
    </row>
    <row r="552" spans="1:3" x14ac:dyDescent="0.2">
      <c r="A552" s="2">
        <v>551</v>
      </c>
      <c r="C552">
        <v>9.7088000000000001</v>
      </c>
    </row>
    <row r="553" spans="1:3" x14ac:dyDescent="0.2">
      <c r="A553" s="2">
        <v>552</v>
      </c>
      <c r="C553">
        <v>9.7068998097275703</v>
      </c>
    </row>
    <row r="554" spans="1:3" x14ac:dyDescent="0.2">
      <c r="A554" s="2">
        <v>553</v>
      </c>
      <c r="C554">
        <v>9.7050000000000001</v>
      </c>
    </row>
    <row r="555" spans="1:3" x14ac:dyDescent="0.2">
      <c r="A555" s="2">
        <v>554</v>
      </c>
      <c r="C555">
        <v>9.7031406722467288</v>
      </c>
    </row>
    <row r="556" spans="1:3" x14ac:dyDescent="0.2">
      <c r="A556" s="2">
        <v>555</v>
      </c>
      <c r="C556">
        <v>9.701299999999998</v>
      </c>
    </row>
    <row r="557" spans="1:3" x14ac:dyDescent="0.2">
      <c r="A557" s="2">
        <v>556</v>
      </c>
      <c r="C557">
        <v>9.6994500012855109</v>
      </c>
    </row>
    <row r="558" spans="1:3" x14ac:dyDescent="0.2">
      <c r="A558" s="2">
        <v>557</v>
      </c>
      <c r="C558">
        <v>9.6975999999999978</v>
      </c>
    </row>
    <row r="559" spans="1:3" x14ac:dyDescent="0.2">
      <c r="A559" s="2">
        <v>558</v>
      </c>
      <c r="C559">
        <v>9.6957593226112184</v>
      </c>
    </row>
    <row r="560" spans="1:3" x14ac:dyDescent="0.2">
      <c r="A560" s="2">
        <v>559</v>
      </c>
      <c r="C560">
        <v>9.6939000000000011</v>
      </c>
    </row>
    <row r="561" spans="1:3" x14ac:dyDescent="0.2">
      <c r="A561" s="2">
        <v>560</v>
      </c>
      <c r="C561">
        <v>9.6920002082696097</v>
      </c>
    </row>
    <row r="562" spans="1:3" x14ac:dyDescent="0.2">
      <c r="A562" s="2">
        <v>561</v>
      </c>
      <c r="C562">
        <v>9.690100000000001</v>
      </c>
    </row>
    <row r="563" spans="1:3" x14ac:dyDescent="0.2">
      <c r="A563" s="2">
        <v>562</v>
      </c>
      <c r="C563">
        <v>9.6882398443103437</v>
      </c>
    </row>
    <row r="564" spans="1:3" x14ac:dyDescent="0.2">
      <c r="A564" s="2">
        <v>563</v>
      </c>
      <c r="C564">
        <v>9.686399999999999</v>
      </c>
    </row>
    <row r="565" spans="1:3" x14ac:dyDescent="0.2">
      <c r="A565" s="2">
        <v>564</v>
      </c>
      <c r="C565">
        <v>9.684552914489009</v>
      </c>
    </row>
    <row r="566" spans="1:3" x14ac:dyDescent="0.2">
      <c r="A566" s="2">
        <v>565</v>
      </c>
      <c r="C566">
        <v>9.6826999999999988</v>
      </c>
    </row>
    <row r="567" spans="1:3" x14ac:dyDescent="0.2">
      <c r="A567" s="2">
        <v>566</v>
      </c>
      <c r="C567">
        <v>9.6808484977336065</v>
      </c>
    </row>
    <row r="568" spans="1:3" x14ac:dyDescent="0.2">
      <c r="A568" s="2">
        <v>567</v>
      </c>
      <c r="C568">
        <v>9.6789999999999967</v>
      </c>
    </row>
    <row r="569" spans="1:3" x14ac:dyDescent="0.2">
      <c r="A569" s="2">
        <v>568</v>
      </c>
      <c r="C569">
        <v>9.6771530945765498</v>
      </c>
    </row>
    <row r="570" spans="1:3" x14ac:dyDescent="0.2">
      <c r="A570" s="2">
        <v>569</v>
      </c>
      <c r="C570">
        <v>9.6753</v>
      </c>
    </row>
    <row r="571" spans="1:3" x14ac:dyDescent="0.2">
      <c r="A571" s="2">
        <v>570</v>
      </c>
      <c r="C571">
        <v>9.6734391239601898</v>
      </c>
    </row>
    <row r="572" spans="1:3" x14ac:dyDescent="0.2">
      <c r="A572" s="2">
        <v>571</v>
      </c>
      <c r="C572">
        <v>9.6715999999999998</v>
      </c>
    </row>
    <row r="573" spans="1:3" x14ac:dyDescent="0.2">
      <c r="A573" s="2">
        <v>572</v>
      </c>
      <c r="C573">
        <v>9.6698029095826961</v>
      </c>
    </row>
    <row r="574" spans="1:3" x14ac:dyDescent="0.2">
      <c r="A574" s="2">
        <v>573</v>
      </c>
      <c r="C574">
        <v>9.668000000000001</v>
      </c>
    </row>
    <row r="575" spans="1:3" x14ac:dyDescent="0.2">
      <c r="A575" s="2">
        <v>574</v>
      </c>
      <c r="C575">
        <v>9.6661492377090301</v>
      </c>
    </row>
    <row r="576" spans="1:3" x14ac:dyDescent="0.2">
      <c r="A576" s="2">
        <v>575</v>
      </c>
      <c r="C576">
        <v>9.6643000000000008</v>
      </c>
    </row>
    <row r="577" spans="1:3" x14ac:dyDescent="0.2">
      <c r="A577" s="2">
        <v>576</v>
      </c>
      <c r="C577">
        <v>9.6625001395811854</v>
      </c>
    </row>
    <row r="578" spans="1:3" x14ac:dyDescent="0.2">
      <c r="A578" s="2">
        <v>577</v>
      </c>
      <c r="C578">
        <v>9.6607000000000003</v>
      </c>
    </row>
    <row r="579" spans="1:3" x14ac:dyDescent="0.2">
      <c r="A579" s="2">
        <v>578</v>
      </c>
      <c r="C579">
        <v>9.6588502039662245</v>
      </c>
    </row>
    <row r="580" spans="1:3" x14ac:dyDescent="0.2">
      <c r="A580" s="2">
        <v>579</v>
      </c>
      <c r="C580">
        <v>9.657</v>
      </c>
    </row>
    <row r="581" spans="1:3" x14ac:dyDescent="0.2">
      <c r="A581" s="2">
        <v>580</v>
      </c>
      <c r="C581">
        <v>9.6551990445539069</v>
      </c>
    </row>
    <row r="582" spans="1:3" x14ac:dyDescent="0.2">
      <c r="A582" s="2">
        <v>581</v>
      </c>
      <c r="C582">
        <v>9.6533999999999995</v>
      </c>
    </row>
    <row r="583" spans="1:3" x14ac:dyDescent="0.2">
      <c r="A583" s="2">
        <v>582</v>
      </c>
      <c r="C583">
        <v>9.6515536178181396</v>
      </c>
    </row>
    <row r="584" spans="1:3" x14ac:dyDescent="0.2">
      <c r="A584" s="2">
        <v>583</v>
      </c>
      <c r="C584">
        <v>9.6496999999999975</v>
      </c>
    </row>
    <row r="585" spans="1:3" x14ac:dyDescent="0.2">
      <c r="A585" s="2">
        <v>584</v>
      </c>
      <c r="C585">
        <v>9.6478864841735312</v>
      </c>
    </row>
    <row r="586" spans="1:3" x14ac:dyDescent="0.2">
      <c r="A586" s="2">
        <v>585</v>
      </c>
      <c r="C586">
        <v>9.6460999999999988</v>
      </c>
    </row>
    <row r="587" spans="1:3" x14ac:dyDescent="0.2">
      <c r="A587" s="2">
        <v>586</v>
      </c>
      <c r="C587">
        <v>9.6443129454877283</v>
      </c>
    </row>
    <row r="588" spans="1:3" x14ac:dyDescent="0.2">
      <c r="A588" s="2">
        <v>587</v>
      </c>
      <c r="C588">
        <v>9.6424999999999983</v>
      </c>
    </row>
    <row r="589" spans="1:3" x14ac:dyDescent="0.2">
      <c r="A589" s="2">
        <v>588</v>
      </c>
      <c r="C589">
        <v>9.6406492338755516</v>
      </c>
    </row>
    <row r="590" spans="1:3" x14ac:dyDescent="0.2">
      <c r="A590" s="2">
        <v>589</v>
      </c>
      <c r="C590">
        <v>9.6387999999999998</v>
      </c>
    </row>
    <row r="591" spans="1:3" x14ac:dyDescent="0.2">
      <c r="A591" s="2">
        <v>590</v>
      </c>
      <c r="C591">
        <v>9.6369901190100613</v>
      </c>
    </row>
    <row r="592" spans="1:3" x14ac:dyDescent="0.2">
      <c r="A592" s="2">
        <v>591</v>
      </c>
      <c r="C592">
        <v>9.6351999999999993</v>
      </c>
    </row>
    <row r="593" spans="1:3" x14ac:dyDescent="0.2">
      <c r="A593" s="2">
        <v>592</v>
      </c>
      <c r="C593">
        <v>9.6334027900841956</v>
      </c>
    </row>
    <row r="594" spans="1:3" x14ac:dyDescent="0.2">
      <c r="A594" s="2">
        <v>593</v>
      </c>
      <c r="C594">
        <v>9.6316000000000006</v>
      </c>
    </row>
    <row r="595" spans="1:3" x14ac:dyDescent="0.2">
      <c r="A595" s="2">
        <v>594</v>
      </c>
      <c r="C595">
        <v>9.6297987206531506</v>
      </c>
    </row>
    <row r="596" spans="1:3" x14ac:dyDescent="0.2">
      <c r="A596" s="2">
        <v>595</v>
      </c>
      <c r="C596">
        <v>9.6280000000000001</v>
      </c>
    </row>
    <row r="597" spans="1:3" x14ac:dyDescent="0.2">
      <c r="A597" s="2">
        <v>596</v>
      </c>
      <c r="C597">
        <v>9.6262023273031989</v>
      </c>
    </row>
    <row r="598" spans="1:3" x14ac:dyDescent="0.2">
      <c r="A598" s="2">
        <v>597</v>
      </c>
      <c r="C598">
        <v>9.6243999999999996</v>
      </c>
    </row>
    <row r="599" spans="1:3" x14ac:dyDescent="0.2">
      <c r="A599" s="2">
        <v>598</v>
      </c>
      <c r="C599">
        <v>9.6225919701340565</v>
      </c>
    </row>
    <row r="600" spans="1:3" x14ac:dyDescent="0.2">
      <c r="A600" s="2">
        <v>599</v>
      </c>
      <c r="C600">
        <v>9.6207999999999991</v>
      </c>
    </row>
    <row r="601" spans="1:3" x14ac:dyDescent="0.2">
      <c r="A601" s="2">
        <v>600</v>
      </c>
      <c r="C601">
        <v>9.6190422921605681</v>
      </c>
    </row>
    <row r="602" spans="1:3" x14ac:dyDescent="0.2">
      <c r="A602" s="2">
        <v>601</v>
      </c>
      <c r="C602">
        <v>9.6172999999999984</v>
      </c>
    </row>
    <row r="603" spans="1:3" x14ac:dyDescent="0.2">
      <c r="A603" s="2">
        <v>602</v>
      </c>
      <c r="C603">
        <v>9.6155513612236607</v>
      </c>
    </row>
    <row r="604" spans="1:3" x14ac:dyDescent="0.2">
      <c r="A604" s="2">
        <v>603</v>
      </c>
      <c r="C604">
        <v>9.6137999999999995</v>
      </c>
    </row>
    <row r="605" spans="1:3" x14ac:dyDescent="0.2">
      <c r="A605" s="2">
        <v>604</v>
      </c>
      <c r="C605">
        <v>9.6120522629447827</v>
      </c>
    </row>
    <row r="606" spans="1:3" x14ac:dyDescent="0.2">
      <c r="A606" s="2">
        <v>605</v>
      </c>
      <c r="C606">
        <v>9.6103000000000005</v>
      </c>
    </row>
    <row r="607" spans="1:3" x14ac:dyDescent="0.2">
      <c r="A607" s="2">
        <v>606</v>
      </c>
      <c r="C607">
        <v>9.608539586997205</v>
      </c>
    </row>
    <row r="608" spans="1:3" x14ac:dyDescent="0.2">
      <c r="A608" s="2">
        <v>607</v>
      </c>
      <c r="C608">
        <v>9.606799999999998</v>
      </c>
    </row>
    <row r="609" spans="1:3" x14ac:dyDescent="0.2">
      <c r="A609" s="2">
        <v>608</v>
      </c>
      <c r="C609">
        <v>9.6051018890663915</v>
      </c>
    </row>
    <row r="610" spans="1:3" x14ac:dyDescent="0.2">
      <c r="A610" s="2">
        <v>609</v>
      </c>
      <c r="C610">
        <v>9.6033999999999988</v>
      </c>
    </row>
    <row r="611" spans="1:3" x14ac:dyDescent="0.2">
      <c r="A611" s="2">
        <v>610</v>
      </c>
      <c r="C611">
        <v>9.6016528567372319</v>
      </c>
    </row>
    <row r="612" spans="1:3" x14ac:dyDescent="0.2">
      <c r="A612" s="2">
        <v>611</v>
      </c>
      <c r="C612">
        <v>9.5998999999999981</v>
      </c>
    </row>
    <row r="613" spans="1:3" x14ac:dyDescent="0.2">
      <c r="A613" s="2">
        <v>612</v>
      </c>
      <c r="C613">
        <v>9.5981866839846823</v>
      </c>
    </row>
    <row r="614" spans="1:3" x14ac:dyDescent="0.2">
      <c r="A614" s="2">
        <v>613</v>
      </c>
      <c r="C614">
        <v>9.5965000000000007</v>
      </c>
    </row>
    <row r="615" spans="1:3" x14ac:dyDescent="0.2">
      <c r="A615" s="2">
        <v>614</v>
      </c>
      <c r="C615">
        <v>9.5948129073240374</v>
      </c>
    </row>
    <row r="616" spans="1:3" x14ac:dyDescent="0.2">
      <c r="A616" s="2">
        <v>615</v>
      </c>
      <c r="C616">
        <v>9.593099999999998</v>
      </c>
    </row>
    <row r="617" spans="1:3" x14ac:dyDescent="0.2">
      <c r="A617" s="2">
        <v>616</v>
      </c>
      <c r="C617">
        <v>9.5913491867191656</v>
      </c>
    </row>
    <row r="618" spans="1:3" x14ac:dyDescent="0.2">
      <c r="A618" s="2">
        <v>617</v>
      </c>
      <c r="C618">
        <v>9.5896000000000008</v>
      </c>
    </row>
    <row r="619" spans="1:3" x14ac:dyDescent="0.2">
      <c r="A619" s="2">
        <v>618</v>
      </c>
      <c r="C619">
        <v>9.5878903457992912</v>
      </c>
    </row>
    <row r="620" spans="1:3" x14ac:dyDescent="0.2">
      <c r="A620" s="2">
        <v>619</v>
      </c>
      <c r="C620">
        <v>9.5861999999999981</v>
      </c>
    </row>
    <row r="621" spans="1:3" x14ac:dyDescent="0.2">
      <c r="A621" s="2">
        <v>620</v>
      </c>
      <c r="C621">
        <v>9.5845019300836629</v>
      </c>
    </row>
    <row r="622" spans="1:3" x14ac:dyDescent="0.2">
      <c r="A622" s="2">
        <v>621</v>
      </c>
      <c r="C622">
        <v>9.5828000000000007</v>
      </c>
    </row>
    <row r="623" spans="1:3" x14ac:dyDescent="0.2">
      <c r="A623" s="2">
        <v>622</v>
      </c>
      <c r="C623">
        <v>9.5811019338660532</v>
      </c>
    </row>
    <row r="624" spans="1:3" x14ac:dyDescent="0.2">
      <c r="A624" s="2">
        <v>623</v>
      </c>
      <c r="C624">
        <v>9.5793999999999997</v>
      </c>
    </row>
    <row r="625" spans="1:3" x14ac:dyDescent="0.2">
      <c r="A625" s="2">
        <v>624</v>
      </c>
      <c r="C625">
        <v>9.5776903344521251</v>
      </c>
    </row>
    <row r="626" spans="1:3" x14ac:dyDescent="0.2">
      <c r="A626" s="2">
        <v>625</v>
      </c>
      <c r="C626">
        <v>9.5760000000000005</v>
      </c>
    </row>
    <row r="627" spans="1:3" x14ac:dyDescent="0.2">
      <c r="A627" s="2">
        <v>626</v>
      </c>
      <c r="C627">
        <v>9.5743492283254454</v>
      </c>
    </row>
    <row r="628" spans="1:3" x14ac:dyDescent="0.2">
      <c r="A628" s="2">
        <v>627</v>
      </c>
      <c r="C628">
        <v>9.5726999999999975</v>
      </c>
    </row>
    <row r="629" spans="1:3" x14ac:dyDescent="0.2">
      <c r="A629" s="2">
        <v>628</v>
      </c>
      <c r="C629">
        <v>9.5710127522460819</v>
      </c>
    </row>
    <row r="630" spans="1:3" x14ac:dyDescent="0.2">
      <c r="A630" s="2">
        <v>629</v>
      </c>
      <c r="C630">
        <v>9.5692999999999966</v>
      </c>
    </row>
    <row r="631" spans="1:3" x14ac:dyDescent="0.2">
      <c r="A631" s="2">
        <v>630</v>
      </c>
      <c r="C631">
        <v>9.5675872626902088</v>
      </c>
    </row>
    <row r="632" spans="1:3" x14ac:dyDescent="0.2">
      <c r="A632" s="2">
        <v>631</v>
      </c>
      <c r="C632">
        <v>9.5658999999999992</v>
      </c>
    </row>
    <row r="633" spans="1:3" x14ac:dyDescent="0.2">
      <c r="A633" s="2">
        <v>632</v>
      </c>
      <c r="C633">
        <v>9.5642506969930619</v>
      </c>
    </row>
    <row r="634" spans="1:3" x14ac:dyDescent="0.2">
      <c r="A634" s="2">
        <v>633</v>
      </c>
      <c r="C634">
        <v>9.562599999999998</v>
      </c>
    </row>
    <row r="635" spans="1:3" x14ac:dyDescent="0.2">
      <c r="A635" s="2">
        <v>634</v>
      </c>
      <c r="C635">
        <v>9.5609099493375371</v>
      </c>
    </row>
    <row r="636" spans="1:3" x14ac:dyDescent="0.2">
      <c r="A636" s="2">
        <v>635</v>
      </c>
      <c r="C636">
        <v>9.5592000000000006</v>
      </c>
    </row>
    <row r="637" spans="1:3" x14ac:dyDescent="0.2">
      <c r="A637" s="2">
        <v>636</v>
      </c>
      <c r="C637">
        <v>9.5574970056567921</v>
      </c>
    </row>
    <row r="638" spans="1:3" x14ac:dyDescent="0.2">
      <c r="A638" s="2">
        <v>637</v>
      </c>
      <c r="C638">
        <v>9.5557999999999996</v>
      </c>
    </row>
    <row r="639" spans="1:3" x14ac:dyDescent="0.2">
      <c r="A639" s="2">
        <v>638</v>
      </c>
      <c r="C639">
        <v>9.5541020280352917</v>
      </c>
    </row>
    <row r="640" spans="1:3" x14ac:dyDescent="0.2">
      <c r="A640" s="2">
        <v>639</v>
      </c>
      <c r="C640">
        <v>9.5523999999999987</v>
      </c>
    </row>
    <row r="641" spans="1:3" x14ac:dyDescent="0.2">
      <c r="A641" s="2">
        <v>640</v>
      </c>
      <c r="C641">
        <v>9.5506948822020377</v>
      </c>
    </row>
    <row r="642" spans="1:3" x14ac:dyDescent="0.2">
      <c r="A642" s="2">
        <v>641</v>
      </c>
      <c r="C642">
        <v>9.5489999999999995</v>
      </c>
    </row>
    <row r="643" spans="1:3" x14ac:dyDescent="0.2">
      <c r="A643" s="2">
        <v>642</v>
      </c>
      <c r="C643">
        <v>9.5473184431565574</v>
      </c>
    </row>
    <row r="644" spans="1:3" x14ac:dyDescent="0.2">
      <c r="A644" s="2">
        <v>643</v>
      </c>
      <c r="C644">
        <v>9.5456000000000003</v>
      </c>
    </row>
    <row r="645" spans="1:3" x14ac:dyDescent="0.2">
      <c r="A645" s="2">
        <v>644</v>
      </c>
      <c r="C645">
        <v>9.5438063451717294</v>
      </c>
    </row>
    <row r="646" spans="1:3" x14ac:dyDescent="0.2">
      <c r="A646" s="2">
        <v>645</v>
      </c>
      <c r="C646">
        <v>9.5419999999999998</v>
      </c>
    </row>
    <row r="647" spans="1:3" x14ac:dyDescent="0.2">
      <c r="A647" s="2">
        <v>646</v>
      </c>
      <c r="C647">
        <v>9.540243676156523</v>
      </c>
    </row>
    <row r="648" spans="1:3" x14ac:dyDescent="0.2">
      <c r="A648" s="2">
        <v>647</v>
      </c>
      <c r="C648">
        <v>9.5385000000000009</v>
      </c>
    </row>
    <row r="649" spans="1:3" x14ac:dyDescent="0.2">
      <c r="A649" s="2">
        <v>648</v>
      </c>
      <c r="C649">
        <v>9.5367189502021787</v>
      </c>
    </row>
    <row r="650" spans="1:3" x14ac:dyDescent="0.2">
      <c r="A650" s="2">
        <v>649</v>
      </c>
      <c r="C650">
        <v>9.5348999999999968</v>
      </c>
    </row>
    <row r="651" spans="1:3" x14ac:dyDescent="0.2">
      <c r="A651" s="2">
        <v>650</v>
      </c>
      <c r="C651">
        <v>9.533055523034756</v>
      </c>
    </row>
    <row r="652" spans="1:3" x14ac:dyDescent="0.2">
      <c r="A652" s="2">
        <v>651</v>
      </c>
      <c r="C652">
        <v>9.5311999999999983</v>
      </c>
    </row>
    <row r="653" spans="1:3" x14ac:dyDescent="0.2">
      <c r="A653" s="2">
        <v>652</v>
      </c>
      <c r="C653">
        <v>9.5293464576587912</v>
      </c>
    </row>
    <row r="654" spans="1:3" x14ac:dyDescent="0.2">
      <c r="A654" s="2">
        <v>653</v>
      </c>
      <c r="C654">
        <v>9.5274999999999981</v>
      </c>
    </row>
    <row r="655" spans="1:3" x14ac:dyDescent="0.2">
      <c r="A655" s="2">
        <v>654</v>
      </c>
      <c r="C655">
        <v>9.5256586463300721</v>
      </c>
    </row>
    <row r="656" spans="1:3" x14ac:dyDescent="0.2">
      <c r="A656" s="2">
        <v>655</v>
      </c>
      <c r="C656">
        <v>9.5237999999999978</v>
      </c>
    </row>
    <row r="657" spans="1:3" x14ac:dyDescent="0.2">
      <c r="A657" s="2">
        <v>656</v>
      </c>
      <c r="C657">
        <v>9.5219064570209095</v>
      </c>
    </row>
    <row r="658" spans="1:3" x14ac:dyDescent="0.2">
      <c r="A658" s="2">
        <v>657</v>
      </c>
      <c r="C658">
        <v>9.52</v>
      </c>
    </row>
    <row r="659" spans="1:3" x14ac:dyDescent="0.2">
      <c r="A659" s="2">
        <v>658</v>
      </c>
      <c r="C659">
        <v>9.518103025586278</v>
      </c>
    </row>
    <row r="660" spans="1:3" x14ac:dyDescent="0.2">
      <c r="A660" s="2">
        <v>659</v>
      </c>
      <c r="C660">
        <v>9.5161999999999995</v>
      </c>
    </row>
    <row r="661" spans="1:3" x14ac:dyDescent="0.2">
      <c r="A661" s="2">
        <v>660</v>
      </c>
      <c r="C661">
        <v>9.5142689406339755</v>
      </c>
    </row>
    <row r="662" spans="1:3" x14ac:dyDescent="0.2">
      <c r="A662" s="2">
        <v>661</v>
      </c>
      <c r="C662">
        <v>9.5122999999999998</v>
      </c>
    </row>
    <row r="663" spans="1:3" x14ac:dyDescent="0.2">
      <c r="A663" s="2">
        <v>662</v>
      </c>
      <c r="C663">
        <v>9.5102962118778134</v>
      </c>
    </row>
    <row r="664" spans="1:3" x14ac:dyDescent="0.2">
      <c r="A664" s="2">
        <v>663</v>
      </c>
      <c r="C664">
        <v>9.5083000000000002</v>
      </c>
    </row>
    <row r="665" spans="1:3" x14ac:dyDescent="0.2">
      <c r="A665" s="2">
        <v>664</v>
      </c>
      <c r="C665">
        <v>9.506346211854769</v>
      </c>
    </row>
    <row r="666" spans="1:3" x14ac:dyDescent="0.2">
      <c r="A666" s="2">
        <v>665</v>
      </c>
      <c r="C666">
        <v>9.5044000000000004</v>
      </c>
    </row>
    <row r="667" spans="1:3" x14ac:dyDescent="0.2">
      <c r="A667" s="2">
        <v>666</v>
      </c>
      <c r="C667">
        <v>9.5024189407031106</v>
      </c>
    </row>
    <row r="668" spans="1:3" x14ac:dyDescent="0.2">
      <c r="A668" s="2">
        <v>667</v>
      </c>
      <c r="C668">
        <v>9.5003999999999991</v>
      </c>
    </row>
    <row r="669" spans="1:3" x14ac:dyDescent="0.2">
      <c r="A669" s="2">
        <v>668</v>
      </c>
      <c r="C669">
        <v>9.4983530253327757</v>
      </c>
    </row>
    <row r="670" spans="1:3" x14ac:dyDescent="0.2">
      <c r="A670" s="2">
        <v>669</v>
      </c>
      <c r="C670">
        <v>9.496299999999998</v>
      </c>
    </row>
    <row r="671" spans="1:3" x14ac:dyDescent="0.2">
      <c r="A671" s="2">
        <v>670</v>
      </c>
      <c r="C671">
        <v>9.4942564579657738</v>
      </c>
    </row>
    <row r="672" spans="1:3" x14ac:dyDescent="0.2">
      <c r="A672" s="2">
        <v>671</v>
      </c>
      <c r="C672">
        <v>9.4921999999999986</v>
      </c>
    </row>
    <row r="673" spans="1:3" x14ac:dyDescent="0.2">
      <c r="A673" s="2">
        <v>672</v>
      </c>
      <c r="C673">
        <v>9.490108642804115</v>
      </c>
    </row>
    <row r="674" spans="1:3" x14ac:dyDescent="0.2">
      <c r="A674" s="2">
        <v>673</v>
      </c>
      <c r="C674">
        <v>9.4879999999999995</v>
      </c>
    </row>
    <row r="675" spans="1:3" x14ac:dyDescent="0.2">
      <c r="A675" s="2">
        <v>674</v>
      </c>
      <c r="C675">
        <v>9.4858964708177584</v>
      </c>
    </row>
    <row r="676" spans="1:3" x14ac:dyDescent="0.2">
      <c r="A676" s="2">
        <v>675</v>
      </c>
      <c r="C676">
        <v>9.4837999999999987</v>
      </c>
    </row>
    <row r="677" spans="1:3" x14ac:dyDescent="0.2">
      <c r="A677" s="2">
        <v>676</v>
      </c>
      <c r="C677">
        <v>9.4817054739248494</v>
      </c>
    </row>
    <row r="678" spans="1:3" x14ac:dyDescent="0.2">
      <c r="A678" s="2">
        <v>677</v>
      </c>
      <c r="C678">
        <v>9.4795999999999978</v>
      </c>
    </row>
    <row r="679" spans="1:3" x14ac:dyDescent="0.2">
      <c r="A679" s="2">
        <v>678</v>
      </c>
      <c r="C679">
        <v>9.4774691334828383</v>
      </c>
    </row>
    <row r="680" spans="1:3" x14ac:dyDescent="0.2">
      <c r="A680" s="2">
        <v>679</v>
      </c>
      <c r="C680">
        <v>9.4752999999999989</v>
      </c>
    </row>
    <row r="681" spans="1:3" x14ac:dyDescent="0.2">
      <c r="A681" s="2">
        <v>680</v>
      </c>
      <c r="C681">
        <v>9.4730929921437887</v>
      </c>
    </row>
    <row r="682" spans="1:3" x14ac:dyDescent="0.2">
      <c r="A682" s="2">
        <v>681</v>
      </c>
      <c r="C682">
        <v>9.4708999999999985</v>
      </c>
    </row>
    <row r="683" spans="1:3" x14ac:dyDescent="0.2">
      <c r="A683" s="2">
        <v>682</v>
      </c>
      <c r="C683">
        <v>9.4687588979419992</v>
      </c>
    </row>
    <row r="684" spans="1:3" x14ac:dyDescent="0.2">
      <c r="A684" s="2">
        <v>683</v>
      </c>
      <c r="C684">
        <v>9.4665999999999979</v>
      </c>
    </row>
    <row r="685" spans="1:3" x14ac:dyDescent="0.2">
      <c r="A685" s="2">
        <v>684</v>
      </c>
      <c r="C685">
        <v>9.464358916088198</v>
      </c>
    </row>
    <row r="686" spans="1:3" x14ac:dyDescent="0.2">
      <c r="A686" s="2">
        <v>685</v>
      </c>
      <c r="C686">
        <v>9.4620999999999995</v>
      </c>
    </row>
    <row r="687" spans="1:3" x14ac:dyDescent="0.2">
      <c r="A687" s="2">
        <v>686</v>
      </c>
      <c r="C687">
        <v>9.4598929377052041</v>
      </c>
    </row>
    <row r="688" spans="1:3" x14ac:dyDescent="0.2">
      <c r="A688" s="2">
        <v>687</v>
      </c>
      <c r="C688">
        <v>9.4576999999999991</v>
      </c>
    </row>
    <row r="689" spans="1:3" x14ac:dyDescent="0.2">
      <c r="A689" s="2">
        <v>688</v>
      </c>
      <c r="C689">
        <v>9.4554693330909867</v>
      </c>
    </row>
    <row r="690" spans="1:3" x14ac:dyDescent="0.2">
      <c r="A690" s="2">
        <v>689</v>
      </c>
      <c r="C690">
        <v>9.4532000000000007</v>
      </c>
    </row>
    <row r="691" spans="1:3" x14ac:dyDescent="0.2">
      <c r="A691" s="2">
        <v>690</v>
      </c>
      <c r="C691">
        <v>9.4509047299308531</v>
      </c>
    </row>
    <row r="692" spans="1:3" x14ac:dyDescent="0.2">
      <c r="A692" s="2">
        <v>691</v>
      </c>
      <c r="C692">
        <v>9.448599999999999</v>
      </c>
    </row>
    <row r="693" spans="1:3" x14ac:dyDescent="0.2">
      <c r="A693" s="2">
        <v>692</v>
      </c>
      <c r="C693">
        <v>9.4462992471856015</v>
      </c>
    </row>
    <row r="694" spans="1:3" x14ac:dyDescent="0.2">
      <c r="A694" s="2">
        <v>693</v>
      </c>
      <c r="C694">
        <v>9.4440000000000008</v>
      </c>
    </row>
    <row r="695" spans="1:3" x14ac:dyDescent="0.2">
      <c r="A695" s="2">
        <v>694</v>
      </c>
      <c r="C695">
        <v>9.4416982813267349</v>
      </c>
    </row>
    <row r="696" spans="1:3" x14ac:dyDescent="0.2">
      <c r="A696" s="2">
        <v>695</v>
      </c>
      <c r="C696">
        <v>9.4393999999999991</v>
      </c>
    </row>
    <row r="697" spans="1:3" x14ac:dyDescent="0.2">
      <c r="A697" s="2">
        <v>696</v>
      </c>
      <c r="C697">
        <v>9.4371076275074568</v>
      </c>
    </row>
    <row r="698" spans="1:3" x14ac:dyDescent="0.2">
      <c r="A698" s="2">
        <v>697</v>
      </c>
      <c r="C698">
        <v>9.4347999999999992</v>
      </c>
    </row>
    <row r="699" spans="1:3" x14ac:dyDescent="0.2">
      <c r="A699" s="2">
        <v>698</v>
      </c>
      <c r="C699">
        <v>9.4324587086434377</v>
      </c>
    </row>
    <row r="700" spans="1:3" x14ac:dyDescent="0.2">
      <c r="A700" s="2">
        <v>699</v>
      </c>
      <c r="C700">
        <v>9.4301000000000013</v>
      </c>
    </row>
    <row r="701" spans="1:3" x14ac:dyDescent="0.2">
      <c r="A701" s="2">
        <v>700</v>
      </c>
      <c r="C701">
        <v>9.427745037918795</v>
      </c>
    </row>
    <row r="702" spans="1:3" x14ac:dyDescent="0.2">
      <c r="A702" s="2">
        <v>701</v>
      </c>
      <c r="C702">
        <v>9.4253999999999998</v>
      </c>
    </row>
    <row r="703" spans="1:3" x14ac:dyDescent="0.2">
      <c r="A703" s="2">
        <v>702</v>
      </c>
      <c r="C703">
        <v>9.4230611396813799</v>
      </c>
    </row>
    <row r="704" spans="1:3" x14ac:dyDescent="0.2">
      <c r="A704" s="2">
        <v>703</v>
      </c>
      <c r="C704">
        <v>9.4206999999999983</v>
      </c>
    </row>
    <row r="705" spans="1:3" x14ac:dyDescent="0.2">
      <c r="A705" s="2">
        <v>704</v>
      </c>
      <c r="C705">
        <v>9.4182979033556791</v>
      </c>
    </row>
    <row r="706" spans="1:3" x14ac:dyDescent="0.2">
      <c r="A706" s="2">
        <v>705</v>
      </c>
      <c r="C706">
        <v>9.4158999999999988</v>
      </c>
    </row>
    <row r="707" spans="1:3" x14ac:dyDescent="0.2">
      <c r="A707" s="2">
        <v>706</v>
      </c>
      <c r="C707">
        <v>9.4135472468958934</v>
      </c>
    </row>
    <row r="708" spans="1:3" x14ac:dyDescent="0.2">
      <c r="A708" s="2">
        <v>707</v>
      </c>
      <c r="C708">
        <v>9.4111999999999991</v>
      </c>
    </row>
    <row r="709" spans="1:3" x14ac:dyDescent="0.2">
      <c r="A709" s="2">
        <v>708</v>
      </c>
      <c r="C709">
        <v>9.4088131090607412</v>
      </c>
    </row>
    <row r="710" spans="1:3" x14ac:dyDescent="0.2">
      <c r="A710" s="2">
        <v>709</v>
      </c>
      <c r="C710">
        <v>9.4064000000000014</v>
      </c>
    </row>
    <row r="711" spans="1:3" x14ac:dyDescent="0.2">
      <c r="A711" s="2">
        <v>710</v>
      </c>
      <c r="C711">
        <v>9.4039878168611377</v>
      </c>
    </row>
    <row r="712" spans="1:3" x14ac:dyDescent="0.2">
      <c r="A712" s="2">
        <v>711</v>
      </c>
      <c r="C712">
        <v>9.4015999999999984</v>
      </c>
    </row>
    <row r="713" spans="1:3" x14ac:dyDescent="0.2">
      <c r="A713" s="2">
        <v>712</v>
      </c>
      <c r="C713">
        <v>9.3992481234947078</v>
      </c>
    </row>
    <row r="714" spans="1:3" x14ac:dyDescent="0.2">
      <c r="A714" s="2">
        <v>713</v>
      </c>
      <c r="C714">
        <v>9.3969000000000005</v>
      </c>
    </row>
    <row r="715" spans="1:3" x14ac:dyDescent="0.2">
      <c r="A715" s="2">
        <v>714</v>
      </c>
      <c r="C715">
        <v>9.3945196891600258</v>
      </c>
    </row>
    <row r="716" spans="1:3" x14ac:dyDescent="0.2">
      <c r="A716" s="2">
        <v>715</v>
      </c>
      <c r="C716">
        <v>9.3920999999999992</v>
      </c>
    </row>
    <row r="717" spans="1:3" x14ac:dyDescent="0.2">
      <c r="A717" s="2">
        <v>716</v>
      </c>
      <c r="C717">
        <v>9.3896481198651838</v>
      </c>
    </row>
    <row r="718" spans="1:3" x14ac:dyDescent="0.2">
      <c r="A718" s="2">
        <v>717</v>
      </c>
      <c r="C718">
        <v>9.3871999999999982</v>
      </c>
    </row>
    <row r="719" spans="1:3" x14ac:dyDescent="0.2">
      <c r="A719" s="2">
        <v>718</v>
      </c>
      <c r="C719">
        <v>9.384787831379235</v>
      </c>
    </row>
    <row r="720" spans="1:3" x14ac:dyDescent="0.2">
      <c r="A720" s="2">
        <v>719</v>
      </c>
      <c r="C720">
        <v>9.3823999999999987</v>
      </c>
    </row>
    <row r="721" spans="1:3" x14ac:dyDescent="0.2">
      <c r="A721" s="2">
        <v>720</v>
      </c>
      <c r="C721">
        <v>9.3800130546178639</v>
      </c>
    </row>
    <row r="722" spans="1:3" x14ac:dyDescent="0.2">
      <c r="A722" s="2">
        <v>721</v>
      </c>
      <c r="C722">
        <v>9.377600000000001</v>
      </c>
    </row>
    <row r="723" spans="1:3" x14ac:dyDescent="0.2">
      <c r="A723" s="2">
        <v>722</v>
      </c>
      <c r="C723">
        <v>9.3751474501493011</v>
      </c>
    </row>
    <row r="724" spans="1:3" x14ac:dyDescent="0.2">
      <c r="A724" s="2">
        <v>723</v>
      </c>
      <c r="C724">
        <v>9.3727</v>
      </c>
    </row>
    <row r="725" spans="1:3" x14ac:dyDescent="0.2">
      <c r="A725" s="2">
        <v>724</v>
      </c>
      <c r="C725">
        <v>9.3702971447849315</v>
      </c>
    </row>
    <row r="726" spans="1:3" x14ac:dyDescent="0.2">
      <c r="A726" s="2">
        <v>725</v>
      </c>
      <c r="C726">
        <v>9.3678999999999988</v>
      </c>
    </row>
    <row r="727" spans="1:3" x14ac:dyDescent="0.2">
      <c r="A727" s="2">
        <v>726</v>
      </c>
      <c r="C727">
        <v>9.3654639707109748</v>
      </c>
    </row>
    <row r="728" spans="1:3" x14ac:dyDescent="0.2">
      <c r="A728" s="2">
        <v>727</v>
      </c>
      <c r="C728">
        <v>9.3629999999999995</v>
      </c>
    </row>
    <row r="729" spans="1:3" x14ac:dyDescent="0.2">
      <c r="A729" s="2">
        <v>728</v>
      </c>
      <c r="C729">
        <v>9.3605344723711692</v>
      </c>
    </row>
    <row r="730" spans="1:3" x14ac:dyDescent="0.2">
      <c r="A730" s="2">
        <v>729</v>
      </c>
      <c r="C730">
        <v>9.3581000000000003</v>
      </c>
    </row>
    <row r="731" spans="1:3" x14ac:dyDescent="0.2">
      <c r="A731" s="2">
        <v>730</v>
      </c>
      <c r="C731">
        <v>9.355710639804343</v>
      </c>
    </row>
    <row r="732" spans="1:3" x14ac:dyDescent="0.2">
      <c r="A732" s="2">
        <v>731</v>
      </c>
      <c r="C732">
        <v>9.3532999999999991</v>
      </c>
    </row>
    <row r="733" spans="1:3" x14ac:dyDescent="0.2">
      <c r="A733" s="2">
        <v>732</v>
      </c>
      <c r="C733">
        <v>9.350810468411451</v>
      </c>
    </row>
    <row r="734" spans="1:3" x14ac:dyDescent="0.2">
      <c r="A734" s="2">
        <v>733</v>
      </c>
      <c r="C734">
        <v>9.3483000000000001</v>
      </c>
    </row>
    <row r="735" spans="1:3" x14ac:dyDescent="0.2">
      <c r="A735" s="2">
        <v>734</v>
      </c>
      <c r="C735">
        <v>9.345834986549848</v>
      </c>
    </row>
    <row r="736" spans="1:3" x14ac:dyDescent="0.2">
      <c r="A736" s="2">
        <v>735</v>
      </c>
      <c r="C736">
        <v>9.3434000000000008</v>
      </c>
    </row>
    <row r="737" spans="1:3" x14ac:dyDescent="0.2">
      <c r="A737" s="2">
        <v>736</v>
      </c>
      <c r="C737">
        <v>9.34096208538916</v>
      </c>
    </row>
    <row r="738" spans="1:3" x14ac:dyDescent="0.2">
      <c r="A738" s="2">
        <v>737</v>
      </c>
      <c r="C738">
        <v>9.338499999999998</v>
      </c>
    </row>
    <row r="739" spans="1:3" x14ac:dyDescent="0.2">
      <c r="A739" s="2">
        <v>738</v>
      </c>
      <c r="C739">
        <v>9.3360041718935118</v>
      </c>
    </row>
    <row r="740" spans="1:3" x14ac:dyDescent="0.2">
      <c r="A740" s="2">
        <v>739</v>
      </c>
      <c r="C740">
        <v>9.333499999999999</v>
      </c>
    </row>
    <row r="741" spans="1:3" x14ac:dyDescent="0.2">
      <c r="A741" s="2">
        <v>740</v>
      </c>
      <c r="C741">
        <v>9.3310087270367834</v>
      </c>
    </row>
    <row r="742" spans="1:3" x14ac:dyDescent="0.2">
      <c r="A742" s="2">
        <v>741</v>
      </c>
      <c r="C742">
        <v>9.3285</v>
      </c>
    </row>
    <row r="743" spans="1:3" x14ac:dyDescent="0.2">
      <c r="A743" s="2">
        <v>742</v>
      </c>
      <c r="C743">
        <v>9.3259484199593565</v>
      </c>
    </row>
    <row r="744" spans="1:3" x14ac:dyDescent="0.2">
      <c r="A744" s="2">
        <v>743</v>
      </c>
      <c r="C744">
        <v>9.3233999999999995</v>
      </c>
    </row>
    <row r="745" spans="1:3" x14ac:dyDescent="0.2">
      <c r="A745" s="2">
        <v>744</v>
      </c>
      <c r="C745">
        <v>9.320897593125796</v>
      </c>
    </row>
    <row r="746" spans="1:3" x14ac:dyDescent="0.2">
      <c r="A746" s="2">
        <v>745</v>
      </c>
      <c r="C746">
        <v>9.3184000000000005</v>
      </c>
    </row>
    <row r="747" spans="1:3" x14ac:dyDescent="0.2">
      <c r="A747" s="2">
        <v>746</v>
      </c>
      <c r="C747">
        <v>9.3158612075374574</v>
      </c>
    </row>
    <row r="748" spans="1:3" x14ac:dyDescent="0.2">
      <c r="A748" s="2">
        <v>747</v>
      </c>
      <c r="C748">
        <v>9.3132999999999999</v>
      </c>
    </row>
    <row r="749" spans="1:3" x14ac:dyDescent="0.2">
      <c r="A749" s="2">
        <v>748</v>
      </c>
      <c r="C749">
        <v>9.3107450767243698</v>
      </c>
    </row>
    <row r="750" spans="1:3" x14ac:dyDescent="0.2">
      <c r="A750" s="2">
        <v>749</v>
      </c>
      <c r="C750">
        <v>9.3081999999999994</v>
      </c>
    </row>
    <row r="751" spans="1:3" x14ac:dyDescent="0.2">
      <c r="A751" s="2">
        <v>750</v>
      </c>
      <c r="C751">
        <v>9.3056584855650559</v>
      </c>
    </row>
    <row r="752" spans="1:3" x14ac:dyDescent="0.2">
      <c r="A752" s="2">
        <v>751</v>
      </c>
      <c r="C752">
        <v>9.3030999999999988</v>
      </c>
    </row>
    <row r="753" spans="1:3" x14ac:dyDescent="0.2">
      <c r="A753" s="2">
        <v>752</v>
      </c>
      <c r="C753">
        <v>9.3005084810153988</v>
      </c>
    </row>
    <row r="754" spans="1:3" x14ac:dyDescent="0.2">
      <c r="A754" s="2">
        <v>753</v>
      </c>
      <c r="C754">
        <v>9.2979000000000003</v>
      </c>
    </row>
    <row r="755" spans="1:3" x14ac:dyDescent="0.2">
      <c r="A755" s="2">
        <v>754</v>
      </c>
      <c r="C755">
        <v>9.2952950903733473</v>
      </c>
    </row>
    <row r="756" spans="1:3" x14ac:dyDescent="0.2">
      <c r="A756" s="2">
        <v>755</v>
      </c>
      <c r="C756">
        <v>9.2926999999999982</v>
      </c>
    </row>
    <row r="757" spans="1:3" x14ac:dyDescent="0.2">
      <c r="A757" s="2">
        <v>756</v>
      </c>
      <c r="C757">
        <v>9.290111157491209</v>
      </c>
    </row>
    <row r="758" spans="1:3" x14ac:dyDescent="0.2">
      <c r="A758" s="2">
        <v>757</v>
      </c>
      <c r="C758">
        <v>9.2874999999999996</v>
      </c>
    </row>
    <row r="759" spans="1:3" x14ac:dyDescent="0.2">
      <c r="A759" s="2">
        <v>758</v>
      </c>
      <c r="C759">
        <v>9.2848477796618099</v>
      </c>
    </row>
    <row r="760" spans="1:3" x14ac:dyDescent="0.2">
      <c r="A760" s="2">
        <v>759</v>
      </c>
      <c r="C760">
        <v>9.2821999999999978</v>
      </c>
    </row>
    <row r="761" spans="1:3" x14ac:dyDescent="0.2">
      <c r="A761" s="2">
        <v>760</v>
      </c>
      <c r="C761">
        <v>9.2795977238615404</v>
      </c>
    </row>
    <row r="762" spans="1:3" x14ac:dyDescent="0.2">
      <c r="A762" s="2">
        <v>761</v>
      </c>
      <c r="C762">
        <v>9.2769999999999992</v>
      </c>
    </row>
    <row r="763" spans="1:3" x14ac:dyDescent="0.2">
      <c r="A763" s="2">
        <v>762</v>
      </c>
      <c r="C763">
        <v>9.2743613248920251</v>
      </c>
    </row>
    <row r="764" spans="1:3" x14ac:dyDescent="0.2">
      <c r="A764" s="2">
        <v>763</v>
      </c>
      <c r="C764">
        <v>9.2716999999999974</v>
      </c>
    </row>
    <row r="765" spans="1:3" x14ac:dyDescent="0.2">
      <c r="A765" s="2">
        <v>764</v>
      </c>
      <c r="C765">
        <v>9.2690444765703486</v>
      </c>
    </row>
    <row r="766" spans="1:3" x14ac:dyDescent="0.2">
      <c r="A766" s="2">
        <v>765</v>
      </c>
      <c r="C766">
        <v>9.2663999999999991</v>
      </c>
    </row>
    <row r="767" spans="1:3" x14ac:dyDescent="0.2">
      <c r="A767" s="2">
        <v>766</v>
      </c>
      <c r="C767">
        <v>9.2637607688265682</v>
      </c>
    </row>
    <row r="768" spans="1:3" x14ac:dyDescent="0.2">
      <c r="A768" s="2">
        <v>767</v>
      </c>
      <c r="C768">
        <v>9.261099999999999</v>
      </c>
    </row>
    <row r="769" spans="1:3" x14ac:dyDescent="0.2">
      <c r="A769" s="2">
        <v>768</v>
      </c>
      <c r="C769">
        <v>9.2583999481233654</v>
      </c>
    </row>
    <row r="770" spans="1:3" x14ac:dyDescent="0.2">
      <c r="A770" s="2">
        <v>769</v>
      </c>
      <c r="C770">
        <v>9.2556999999999992</v>
      </c>
    </row>
    <row r="771" spans="1:3" x14ac:dyDescent="0.2">
      <c r="A771" s="2">
        <v>770</v>
      </c>
      <c r="C771">
        <v>9.2530394386799628</v>
      </c>
    </row>
    <row r="772" spans="1:3" x14ac:dyDescent="0.2">
      <c r="A772" s="2">
        <v>771</v>
      </c>
      <c r="C772">
        <v>9.2503999999999991</v>
      </c>
    </row>
    <row r="773" spans="1:3" x14ac:dyDescent="0.2">
      <c r="A773" s="2">
        <v>772</v>
      </c>
      <c r="C773">
        <v>9.2477547971567819</v>
      </c>
    </row>
    <row r="774" spans="1:3" x14ac:dyDescent="0.2">
      <c r="A774" s="2">
        <v>773</v>
      </c>
      <c r="C774">
        <v>9.245099999999999</v>
      </c>
    </row>
    <row r="775" spans="1:3" x14ac:dyDescent="0.2">
      <c r="A775" s="2">
        <v>774</v>
      </c>
      <c r="C775">
        <v>9.2424413726929053</v>
      </c>
    </row>
    <row r="776" spans="1:3" x14ac:dyDescent="0.2">
      <c r="A776" s="2">
        <v>775</v>
      </c>
      <c r="C776">
        <v>9.2397999999999989</v>
      </c>
    </row>
    <row r="777" spans="1:3" x14ac:dyDescent="0.2">
      <c r="A777" s="2">
        <v>776</v>
      </c>
      <c r="C777">
        <v>9.2371922120715855</v>
      </c>
    </row>
    <row r="778" spans="1:3" x14ac:dyDescent="0.2">
      <c r="A778" s="2">
        <v>777</v>
      </c>
      <c r="C778">
        <v>9.2346000000000004</v>
      </c>
    </row>
    <row r="779" spans="1:3" x14ac:dyDescent="0.2">
      <c r="A779" s="2">
        <v>778</v>
      </c>
      <c r="C779">
        <v>9.2320022790207421</v>
      </c>
    </row>
    <row r="780" spans="1:3" x14ac:dyDescent="0.2">
      <c r="A780" s="2">
        <v>779</v>
      </c>
      <c r="C780">
        <v>9.2294</v>
      </c>
    </row>
    <row r="781" spans="1:3" x14ac:dyDescent="0.2">
      <c r="A781" s="2">
        <v>780</v>
      </c>
      <c r="C781">
        <v>9.2267986718454438</v>
      </c>
    </row>
    <row r="782" spans="1:3" x14ac:dyDescent="0.2">
      <c r="A782" s="2">
        <v>781</v>
      </c>
      <c r="C782">
        <v>9.224199999999998</v>
      </c>
    </row>
    <row r="783" spans="1:3" x14ac:dyDescent="0.2">
      <c r="A783" s="2">
        <v>782</v>
      </c>
      <c r="C783">
        <v>9.2216030335974857</v>
      </c>
    </row>
    <row r="784" spans="1:3" x14ac:dyDescent="0.2">
      <c r="A784" s="2">
        <v>783</v>
      </c>
      <c r="C784">
        <v>9.2189999999999976</v>
      </c>
    </row>
    <row r="785" spans="1:3" x14ac:dyDescent="0.2">
      <c r="A785" s="2">
        <v>784</v>
      </c>
      <c r="C785">
        <v>9.2163891937646145</v>
      </c>
    </row>
    <row r="786" spans="1:3" x14ac:dyDescent="0.2">
      <c r="A786" s="2">
        <v>785</v>
      </c>
      <c r="C786">
        <v>9.2137999999999991</v>
      </c>
    </row>
    <row r="787" spans="1:3" x14ac:dyDescent="0.2">
      <c r="A787" s="2">
        <v>786</v>
      </c>
      <c r="C787">
        <v>9.2112526913440522</v>
      </c>
    </row>
    <row r="788" spans="1:3" x14ac:dyDescent="0.2">
      <c r="A788" s="2">
        <v>787</v>
      </c>
      <c r="C788">
        <v>9.2087000000000003</v>
      </c>
    </row>
    <row r="789" spans="1:3" x14ac:dyDescent="0.2">
      <c r="A789" s="2">
        <v>788</v>
      </c>
      <c r="C789">
        <v>9.206100040859166</v>
      </c>
    </row>
    <row r="790" spans="1:3" x14ac:dyDescent="0.2">
      <c r="A790" s="2">
        <v>789</v>
      </c>
      <c r="C790">
        <v>9.2035</v>
      </c>
    </row>
    <row r="791" spans="1:3" x14ac:dyDescent="0.2">
      <c r="A791" s="2">
        <v>790</v>
      </c>
      <c r="C791">
        <v>9.2009471452192777</v>
      </c>
    </row>
    <row r="792" spans="1:3" x14ac:dyDescent="0.2">
      <c r="A792" s="2">
        <v>791</v>
      </c>
      <c r="C792">
        <v>9.1983999999999977</v>
      </c>
    </row>
    <row r="793" spans="1:3" x14ac:dyDescent="0.2">
      <c r="A793" s="2">
        <v>792</v>
      </c>
      <c r="C793">
        <v>9.1958113782637163</v>
      </c>
    </row>
    <row r="794" spans="1:3" x14ac:dyDescent="0.2">
      <c r="A794" s="2">
        <v>793</v>
      </c>
      <c r="C794">
        <v>9.1932000000000009</v>
      </c>
    </row>
    <row r="795" spans="1:3" x14ac:dyDescent="0.2">
      <c r="A795" s="2">
        <v>794</v>
      </c>
      <c r="C795">
        <v>9.1905948417258525</v>
      </c>
    </row>
    <row r="796" spans="1:3" x14ac:dyDescent="0.2">
      <c r="A796" s="2">
        <v>795</v>
      </c>
      <c r="C796">
        <v>9.1880000000000006</v>
      </c>
    </row>
    <row r="797" spans="1:3" x14ac:dyDescent="0.2">
      <c r="A797" s="2">
        <v>796</v>
      </c>
      <c r="C797">
        <v>9.1854092548328712</v>
      </c>
    </row>
    <row r="798" spans="1:3" x14ac:dyDescent="0.2">
      <c r="A798" s="2">
        <v>797</v>
      </c>
      <c r="C798">
        <v>9.1827999999999985</v>
      </c>
    </row>
    <row r="799" spans="1:3" x14ac:dyDescent="0.2">
      <c r="A799" s="2">
        <v>798</v>
      </c>
      <c r="C799">
        <v>9.1801556389426562</v>
      </c>
    </row>
    <row r="800" spans="1:3" x14ac:dyDescent="0.2">
      <c r="A800" s="2">
        <v>799</v>
      </c>
      <c r="C800">
        <v>9.1775000000000002</v>
      </c>
    </row>
    <row r="801" spans="1:3" x14ac:dyDescent="0.2">
      <c r="A801" s="2">
        <v>800</v>
      </c>
      <c r="C801">
        <v>9.1748556893964981</v>
      </c>
    </row>
    <row r="802" spans="1:3" x14ac:dyDescent="0.2">
      <c r="A802" s="2">
        <v>801</v>
      </c>
      <c r="C802">
        <v>9.1722000000000001</v>
      </c>
    </row>
    <row r="803" spans="1:3" x14ac:dyDescent="0.2">
      <c r="A803" s="2">
        <v>802</v>
      </c>
      <c r="C803">
        <v>9.1695091034713521</v>
      </c>
    </row>
    <row r="804" spans="1:3" x14ac:dyDescent="0.2">
      <c r="A804" s="2">
        <v>803</v>
      </c>
      <c r="C804">
        <v>9.1668000000000003</v>
      </c>
    </row>
    <row r="805" spans="1:3" x14ac:dyDescent="0.2">
      <c r="A805" s="2">
        <v>804</v>
      </c>
      <c r="C805">
        <v>9.1640953967180909</v>
      </c>
    </row>
    <row r="806" spans="1:3" x14ac:dyDescent="0.2">
      <c r="A806" s="2">
        <v>805</v>
      </c>
      <c r="C806">
        <v>9.1613999999999987</v>
      </c>
    </row>
    <row r="807" spans="1:3" x14ac:dyDescent="0.2">
      <c r="A807" s="2">
        <v>806</v>
      </c>
      <c r="C807">
        <v>9.1587093096562775</v>
      </c>
    </row>
    <row r="808" spans="1:3" x14ac:dyDescent="0.2">
      <c r="A808" s="2">
        <v>807</v>
      </c>
      <c r="C808">
        <v>9.1559999999999988</v>
      </c>
    </row>
    <row r="809" spans="1:3" x14ac:dyDescent="0.2">
      <c r="A809" s="2">
        <v>808</v>
      </c>
      <c r="C809">
        <v>9.1532548646567857</v>
      </c>
    </row>
    <row r="810" spans="1:3" x14ac:dyDescent="0.2">
      <c r="A810" s="2">
        <v>809</v>
      </c>
      <c r="C810">
        <v>9.1504999999999992</v>
      </c>
    </row>
    <row r="811" spans="1:3" x14ac:dyDescent="0.2">
      <c r="A811" s="2">
        <v>810</v>
      </c>
      <c r="C811">
        <v>9.1477587317165607</v>
      </c>
    </row>
    <row r="812" spans="1:3" x14ac:dyDescent="0.2">
      <c r="A812" s="2">
        <v>811</v>
      </c>
      <c r="C812">
        <v>9.1449999999999996</v>
      </c>
    </row>
    <row r="813" spans="1:3" x14ac:dyDescent="0.2">
      <c r="A813" s="2">
        <v>812</v>
      </c>
      <c r="C813">
        <v>9.1421977084769637</v>
      </c>
    </row>
    <row r="814" spans="1:3" x14ac:dyDescent="0.2">
      <c r="A814" s="2">
        <v>813</v>
      </c>
      <c r="C814">
        <v>9.1393999999999984</v>
      </c>
    </row>
    <row r="815" spans="1:3" x14ac:dyDescent="0.2">
      <c r="A815" s="2">
        <v>814</v>
      </c>
      <c r="C815">
        <v>9.1366504343755786</v>
      </c>
    </row>
    <row r="816" spans="1:3" x14ac:dyDescent="0.2">
      <c r="A816" s="2">
        <v>815</v>
      </c>
      <c r="C816">
        <v>9.1338999999999988</v>
      </c>
    </row>
    <row r="817" spans="1:3" x14ac:dyDescent="0.2">
      <c r="A817" s="2">
        <v>816</v>
      </c>
      <c r="C817">
        <v>9.131100554020712</v>
      </c>
    </row>
    <row r="818" spans="1:3" x14ac:dyDescent="0.2">
      <c r="A818" s="2">
        <v>817</v>
      </c>
      <c r="C818">
        <v>9.1282999999999994</v>
      </c>
    </row>
    <row r="819" spans="1:3" x14ac:dyDescent="0.2">
      <c r="A819" s="2">
        <v>818</v>
      </c>
      <c r="C819">
        <v>9.1255473495415664</v>
      </c>
    </row>
    <row r="820" spans="1:3" x14ac:dyDescent="0.2">
      <c r="A820" s="2">
        <v>819</v>
      </c>
      <c r="C820">
        <v>9.1227999999999998</v>
      </c>
    </row>
    <row r="821" spans="1:3" x14ac:dyDescent="0.2">
      <c r="A821" s="2">
        <v>820</v>
      </c>
      <c r="C821">
        <v>9.1200100478130199</v>
      </c>
    </row>
    <row r="822" spans="1:3" x14ac:dyDescent="0.2">
      <c r="A822" s="2">
        <v>821</v>
      </c>
      <c r="C822">
        <v>9.1171999999999986</v>
      </c>
    </row>
    <row r="823" spans="1:3" x14ac:dyDescent="0.2">
      <c r="A823" s="2">
        <v>822</v>
      </c>
      <c r="C823">
        <v>9.1143999592063505</v>
      </c>
    </row>
    <row r="824" spans="1:3" x14ac:dyDescent="0.2">
      <c r="A824" s="2">
        <v>823</v>
      </c>
      <c r="C824">
        <v>9.1115999999999975</v>
      </c>
    </row>
    <row r="825" spans="1:3" x14ac:dyDescent="0.2">
      <c r="A825" s="2">
        <v>824</v>
      </c>
      <c r="C825">
        <v>9.1087901153615682</v>
      </c>
    </row>
    <row r="826" spans="1:3" x14ac:dyDescent="0.2">
      <c r="A826" s="2">
        <v>825</v>
      </c>
      <c r="C826">
        <v>9.1059999999999981</v>
      </c>
    </row>
    <row r="827" spans="1:3" x14ac:dyDescent="0.2">
      <c r="A827" s="2">
        <v>826</v>
      </c>
      <c r="C827">
        <v>9.1032520793473655</v>
      </c>
    </row>
    <row r="828" spans="1:3" x14ac:dyDescent="0.2">
      <c r="A828" s="2">
        <v>827</v>
      </c>
      <c r="C828">
        <v>9.1004999999999985</v>
      </c>
    </row>
    <row r="829" spans="1:3" x14ac:dyDescent="0.2">
      <c r="A829" s="2">
        <v>828</v>
      </c>
      <c r="C829">
        <v>9.0977015672489667</v>
      </c>
    </row>
    <row r="830" spans="1:3" x14ac:dyDescent="0.2">
      <c r="A830" s="2">
        <v>829</v>
      </c>
      <c r="C830">
        <v>9.0949000000000009</v>
      </c>
    </row>
    <row r="831" spans="1:3" x14ac:dyDescent="0.2">
      <c r="A831" s="2">
        <v>830</v>
      </c>
      <c r="C831">
        <v>9.0921416516567692</v>
      </c>
    </row>
    <row r="832" spans="1:3" x14ac:dyDescent="0.2">
      <c r="A832" s="2">
        <v>831</v>
      </c>
      <c r="C832">
        <v>9.0893999999999995</v>
      </c>
    </row>
    <row r="833" spans="1:3" x14ac:dyDescent="0.2">
      <c r="A833" s="2">
        <v>832</v>
      </c>
      <c r="C833">
        <v>9.0866443261239578</v>
      </c>
    </row>
    <row r="834" spans="1:3" x14ac:dyDescent="0.2">
      <c r="A834" s="2">
        <v>833</v>
      </c>
      <c r="C834">
        <v>9.0838999999999999</v>
      </c>
    </row>
    <row r="835" spans="1:3" x14ac:dyDescent="0.2">
      <c r="A835" s="2">
        <v>834</v>
      </c>
      <c r="C835">
        <v>9.0811935438473963</v>
      </c>
    </row>
    <row r="836" spans="1:3" x14ac:dyDescent="0.2">
      <c r="A836" s="2">
        <v>835</v>
      </c>
      <c r="C836">
        <v>9.0785</v>
      </c>
    </row>
    <row r="837" spans="1:3" x14ac:dyDescent="0.2">
      <c r="A837" s="2">
        <v>836</v>
      </c>
      <c r="C837">
        <v>9.0757939984864553</v>
      </c>
    </row>
    <row r="838" spans="1:3" x14ac:dyDescent="0.2">
      <c r="A838" s="2">
        <v>837</v>
      </c>
      <c r="C838">
        <v>9.0731000000000002</v>
      </c>
    </row>
    <row r="839" spans="1:3" x14ac:dyDescent="0.2">
      <c r="A839" s="2">
        <v>838</v>
      </c>
      <c r="C839">
        <v>9.0704429622067817</v>
      </c>
    </row>
    <row r="840" spans="1:3" x14ac:dyDescent="0.2">
      <c r="A840" s="2">
        <v>839</v>
      </c>
      <c r="C840">
        <v>9.0677999999999983</v>
      </c>
    </row>
    <row r="841" spans="1:3" x14ac:dyDescent="0.2">
      <c r="A841" s="2">
        <v>840</v>
      </c>
      <c r="C841">
        <v>9.0651466526864137</v>
      </c>
    </row>
    <row r="842" spans="1:3" x14ac:dyDescent="0.2">
      <c r="A842" s="2">
        <v>841</v>
      </c>
      <c r="C842">
        <v>9.0624999999999982</v>
      </c>
    </row>
    <row r="843" spans="1:3" x14ac:dyDescent="0.2">
      <c r="A843" s="2">
        <v>842</v>
      </c>
      <c r="C843">
        <v>9.0598829270475623</v>
      </c>
    </row>
    <row r="844" spans="1:3" x14ac:dyDescent="0.2">
      <c r="A844" s="2">
        <v>843</v>
      </c>
      <c r="C844">
        <v>9.0572999999999979</v>
      </c>
    </row>
    <row r="845" spans="1:3" x14ac:dyDescent="0.2">
      <c r="A845" s="2">
        <v>844</v>
      </c>
      <c r="C845">
        <v>9.0547466391233318</v>
      </c>
    </row>
    <row r="846" spans="1:3" x14ac:dyDescent="0.2">
      <c r="A846" s="2">
        <v>845</v>
      </c>
      <c r="C846">
        <v>9.0521999999999974</v>
      </c>
    </row>
    <row r="847" spans="1:3" x14ac:dyDescent="0.2">
      <c r="A847" s="2">
        <v>846</v>
      </c>
      <c r="C847">
        <v>9.0496430164591057</v>
      </c>
    </row>
    <row r="848" spans="1:3" x14ac:dyDescent="0.2">
      <c r="A848" s="2">
        <v>847</v>
      </c>
      <c r="C848">
        <v>9.0471000000000004</v>
      </c>
    </row>
    <row r="849" spans="1:3" x14ac:dyDescent="0.2">
      <c r="A849" s="2">
        <v>848</v>
      </c>
      <c r="C849">
        <v>9.0445937950402406</v>
      </c>
    </row>
    <row r="850" spans="1:3" x14ac:dyDescent="0.2">
      <c r="A850" s="2">
        <v>849</v>
      </c>
      <c r="C850">
        <v>9.0420999999999978</v>
      </c>
    </row>
    <row r="851" spans="1:3" x14ac:dyDescent="0.2">
      <c r="A851" s="2">
        <v>850</v>
      </c>
      <c r="C851">
        <v>9.0395943033799249</v>
      </c>
    </row>
    <row r="852" spans="1:3" x14ac:dyDescent="0.2">
      <c r="A852" s="2">
        <v>851</v>
      </c>
      <c r="C852">
        <v>9.0370999999999988</v>
      </c>
    </row>
    <row r="853" spans="1:3" x14ac:dyDescent="0.2">
      <c r="A853" s="2">
        <v>852</v>
      </c>
      <c r="C853">
        <v>9.0346414914400519</v>
      </c>
    </row>
    <row r="854" spans="1:3" x14ac:dyDescent="0.2">
      <c r="A854" s="2">
        <v>853</v>
      </c>
      <c r="C854">
        <v>9.0322000000000013</v>
      </c>
    </row>
    <row r="855" spans="1:3" x14ac:dyDescent="0.2">
      <c r="A855" s="2">
        <v>854</v>
      </c>
      <c r="C855">
        <v>9.0297522308598595</v>
      </c>
    </row>
    <row r="856" spans="1:3" x14ac:dyDescent="0.2">
      <c r="A856" s="2">
        <v>855</v>
      </c>
      <c r="C856">
        <v>9.0273000000000003</v>
      </c>
    </row>
    <row r="857" spans="1:3" x14ac:dyDescent="0.2">
      <c r="A857" s="2">
        <v>856</v>
      </c>
      <c r="C857">
        <v>9.0248495851205064</v>
      </c>
    </row>
    <row r="858" spans="1:3" x14ac:dyDescent="0.2">
      <c r="A858" s="2">
        <v>857</v>
      </c>
      <c r="C858">
        <v>9.0223999999999993</v>
      </c>
    </row>
    <row r="859" spans="1:3" x14ac:dyDescent="0.2">
      <c r="A859" s="2">
        <v>858</v>
      </c>
      <c r="C859">
        <v>9.0199494286581139</v>
      </c>
    </row>
    <row r="860" spans="1:3" x14ac:dyDescent="0.2">
      <c r="A860" s="2">
        <v>859</v>
      </c>
      <c r="C860">
        <v>9.0175000000000001</v>
      </c>
    </row>
    <row r="861" spans="1:3" x14ac:dyDescent="0.2">
      <c r="A861" s="2">
        <v>860</v>
      </c>
      <c r="C861">
        <v>9.015052700247038</v>
      </c>
    </row>
    <row r="862" spans="1:3" x14ac:dyDescent="0.2">
      <c r="A862" s="2">
        <v>861</v>
      </c>
      <c r="C862">
        <v>9.0125999999999991</v>
      </c>
    </row>
    <row r="863" spans="1:3" x14ac:dyDescent="0.2">
      <c r="A863" s="2">
        <v>862</v>
      </c>
      <c r="C863">
        <v>9.010139770353728</v>
      </c>
    </row>
    <row r="864" spans="1:3" x14ac:dyDescent="0.2">
      <c r="A864" s="2">
        <v>863</v>
      </c>
      <c r="C864">
        <v>9.0076999999999998</v>
      </c>
    </row>
    <row r="865" spans="1:3" x14ac:dyDescent="0.2">
      <c r="A865" s="2">
        <v>864</v>
      </c>
      <c r="C865">
        <v>9.005300718338038</v>
      </c>
    </row>
    <row r="866" spans="1:3" x14ac:dyDescent="0.2">
      <c r="A866" s="2">
        <v>865</v>
      </c>
      <c r="C866">
        <v>9.0029000000000021</v>
      </c>
    </row>
    <row r="867" spans="1:3" x14ac:dyDescent="0.2">
      <c r="A867" s="2">
        <v>866</v>
      </c>
      <c r="C867">
        <v>9.0004573562941115</v>
      </c>
    </row>
    <row r="868" spans="1:3" x14ac:dyDescent="0.2">
      <c r="A868" s="2">
        <v>867</v>
      </c>
      <c r="C868">
        <v>8.9980000000000011</v>
      </c>
    </row>
    <row r="869" spans="1:3" x14ac:dyDescent="0.2">
      <c r="A869" s="2">
        <v>868</v>
      </c>
      <c r="C869">
        <v>8.9955573564855076</v>
      </c>
    </row>
    <row r="870" spans="1:3" x14ac:dyDescent="0.2">
      <c r="A870" s="2">
        <v>869</v>
      </c>
      <c r="C870">
        <v>8.9931000000000019</v>
      </c>
    </row>
    <row r="871" spans="1:3" x14ac:dyDescent="0.2">
      <c r="A871" s="2">
        <v>870</v>
      </c>
      <c r="C871">
        <v>8.9906007177638507</v>
      </c>
    </row>
    <row r="872" spans="1:3" x14ac:dyDescent="0.2">
      <c r="A872" s="2">
        <v>871</v>
      </c>
      <c r="C872">
        <v>8.9880999999999993</v>
      </c>
    </row>
    <row r="873" spans="1:3" x14ac:dyDescent="0.2">
      <c r="A873" s="2">
        <v>872</v>
      </c>
      <c r="C873">
        <v>8.9856397724590877</v>
      </c>
    </row>
    <row r="874" spans="1:3" x14ac:dyDescent="0.2">
      <c r="A874" s="2">
        <v>873</v>
      </c>
      <c r="C874">
        <v>8.9832000000000001</v>
      </c>
    </row>
    <row r="875" spans="1:3" x14ac:dyDescent="0.2">
      <c r="A875" s="2">
        <v>874</v>
      </c>
      <c r="C875">
        <v>8.9807526923997969</v>
      </c>
    </row>
    <row r="876" spans="1:3" x14ac:dyDescent="0.2">
      <c r="A876" s="2">
        <v>875</v>
      </c>
      <c r="C876">
        <v>8.9783000000000008</v>
      </c>
    </row>
    <row r="877" spans="1:3" x14ac:dyDescent="0.2">
      <c r="A877" s="2">
        <v>876</v>
      </c>
      <c r="C877">
        <v>8.9758494579417274</v>
      </c>
    </row>
    <row r="878" spans="1:3" x14ac:dyDescent="0.2">
      <c r="A878" s="2">
        <v>877</v>
      </c>
      <c r="C878">
        <v>8.9733999999999998</v>
      </c>
    </row>
    <row r="879" spans="1:3" x14ac:dyDescent="0.2">
      <c r="A879" s="2">
        <v>878</v>
      </c>
      <c r="C879">
        <v>8.9709494758332919</v>
      </c>
    </row>
    <row r="880" spans="1:3" x14ac:dyDescent="0.2">
      <c r="A880" s="2">
        <v>879</v>
      </c>
      <c r="C880">
        <v>8.9684999999999988</v>
      </c>
    </row>
    <row r="881" spans="1:3" x14ac:dyDescent="0.2">
      <c r="A881" s="2">
        <v>880</v>
      </c>
      <c r="C881">
        <v>8.9660526387250989</v>
      </c>
    </row>
    <row r="882" spans="1:3" x14ac:dyDescent="0.2">
      <c r="A882" s="2">
        <v>881</v>
      </c>
      <c r="C882">
        <v>8.9635999999999978</v>
      </c>
    </row>
    <row r="883" spans="1:3" x14ac:dyDescent="0.2">
      <c r="A883" s="2">
        <v>882</v>
      </c>
      <c r="C883">
        <v>8.9611399692663074</v>
      </c>
    </row>
    <row r="884" spans="1:3" x14ac:dyDescent="0.2">
      <c r="A884" s="2">
        <v>883</v>
      </c>
      <c r="C884">
        <v>8.9586999999999986</v>
      </c>
    </row>
    <row r="885" spans="1:3" x14ac:dyDescent="0.2">
      <c r="A885" s="2">
        <v>884</v>
      </c>
      <c r="C885">
        <v>8.9562999842096591</v>
      </c>
    </row>
    <row r="886" spans="1:3" x14ac:dyDescent="0.2">
      <c r="A886" s="2">
        <v>885</v>
      </c>
      <c r="C886">
        <v>8.9538999999999991</v>
      </c>
    </row>
    <row r="887" spans="1:3" x14ac:dyDescent="0.2">
      <c r="A887" s="2">
        <v>886</v>
      </c>
      <c r="C887">
        <v>8.9514600938950455</v>
      </c>
    </row>
    <row r="888" spans="1:3" x14ac:dyDescent="0.2">
      <c r="A888" s="2">
        <v>887</v>
      </c>
      <c r="C888">
        <v>8.9489999999999981</v>
      </c>
    </row>
    <row r="889" spans="1:3" x14ac:dyDescent="0.2">
      <c r="A889" s="2">
        <v>888</v>
      </c>
      <c r="C889">
        <v>8.9465471402101517</v>
      </c>
    </row>
    <row r="890" spans="1:3" x14ac:dyDescent="0.2">
      <c r="A890" s="2">
        <v>889</v>
      </c>
      <c r="C890">
        <v>8.9441000000000006</v>
      </c>
    </row>
    <row r="891" spans="1:3" x14ac:dyDescent="0.2">
      <c r="A891" s="2">
        <v>890</v>
      </c>
      <c r="C891">
        <v>8.9416513452643436</v>
      </c>
    </row>
    <row r="892" spans="1:3" x14ac:dyDescent="0.2">
      <c r="A892" s="2">
        <v>891</v>
      </c>
      <c r="C892">
        <v>8.9391999999999978</v>
      </c>
    </row>
    <row r="893" spans="1:3" x14ac:dyDescent="0.2">
      <c r="A893" s="2">
        <v>892</v>
      </c>
      <c r="C893">
        <v>8.9367474787324674</v>
      </c>
    </row>
    <row r="894" spans="1:3" x14ac:dyDescent="0.2">
      <c r="A894" s="2">
        <v>893</v>
      </c>
      <c r="C894">
        <v>8.9342999999999986</v>
      </c>
    </row>
    <row r="895" spans="1:3" x14ac:dyDescent="0.2">
      <c r="A895" s="2">
        <v>894</v>
      </c>
      <c r="C895">
        <v>8.9318587398057741</v>
      </c>
    </row>
    <row r="896" spans="1:3" x14ac:dyDescent="0.2">
      <c r="A896" s="2">
        <v>895</v>
      </c>
      <c r="C896">
        <v>8.9294000000000011</v>
      </c>
    </row>
    <row r="897" spans="1:3" x14ac:dyDescent="0.2">
      <c r="A897" s="2">
        <v>896</v>
      </c>
      <c r="C897">
        <v>8.9269050620444332</v>
      </c>
    </row>
    <row r="898" spans="1:3" x14ac:dyDescent="0.2">
      <c r="A898" s="2">
        <v>897</v>
      </c>
      <c r="C898">
        <v>8.9244000000000003</v>
      </c>
    </row>
    <row r="899" spans="1:3" x14ac:dyDescent="0.2">
      <c r="A899" s="2">
        <v>898</v>
      </c>
      <c r="C899">
        <v>8.9219085120164863</v>
      </c>
    </row>
    <row r="900" spans="1:3" x14ac:dyDescent="0.2">
      <c r="A900" s="2">
        <v>899</v>
      </c>
      <c r="C900">
        <v>8.9193999999999978</v>
      </c>
    </row>
    <row r="901" spans="1:3" x14ac:dyDescent="0.2">
      <c r="A901" s="2">
        <v>900</v>
      </c>
      <c r="C901">
        <v>8.916848389889612</v>
      </c>
    </row>
    <row r="902" spans="1:3" x14ac:dyDescent="0.2">
      <c r="A902" s="2">
        <v>901</v>
      </c>
      <c r="C902">
        <v>8.9143000000000008</v>
      </c>
    </row>
    <row r="903" spans="1:3" x14ac:dyDescent="0.2">
      <c r="A903" s="2">
        <v>902</v>
      </c>
      <c r="C903">
        <v>8.9117979284250612</v>
      </c>
    </row>
    <row r="904" spans="1:3" x14ac:dyDescent="0.2">
      <c r="A904" s="2">
        <v>903</v>
      </c>
      <c r="C904">
        <v>8.9092999999999982</v>
      </c>
    </row>
    <row r="905" spans="1:3" x14ac:dyDescent="0.2">
      <c r="A905" s="2">
        <v>904</v>
      </c>
      <c r="C905">
        <v>8.9067598964101453</v>
      </c>
    </row>
    <row r="906" spans="1:3" x14ac:dyDescent="0.2">
      <c r="A906" s="2">
        <v>905</v>
      </c>
      <c r="C906">
        <v>8.9041999999999977</v>
      </c>
    </row>
    <row r="907" spans="1:3" x14ac:dyDescent="0.2">
      <c r="A907" s="2">
        <v>906</v>
      </c>
      <c r="C907">
        <v>8.9016499859343536</v>
      </c>
    </row>
    <row r="908" spans="1:3" x14ac:dyDescent="0.2">
      <c r="A908" s="2">
        <v>907</v>
      </c>
      <c r="C908">
        <v>8.8990999999999989</v>
      </c>
    </row>
    <row r="909" spans="1:3" x14ac:dyDescent="0.2">
      <c r="A909" s="2">
        <v>908</v>
      </c>
      <c r="C909">
        <v>8.8965401598524352</v>
      </c>
    </row>
    <row r="910" spans="1:3" x14ac:dyDescent="0.2">
      <c r="A910" s="2">
        <v>909</v>
      </c>
      <c r="C910">
        <v>8.8940000000000001</v>
      </c>
    </row>
    <row r="911" spans="1:3" x14ac:dyDescent="0.2">
      <c r="A911" s="2">
        <v>910</v>
      </c>
      <c r="C911">
        <v>8.8915018746558978</v>
      </c>
    </row>
    <row r="912" spans="1:3" x14ac:dyDescent="0.2">
      <c r="A912" s="2">
        <v>911</v>
      </c>
      <c r="C912">
        <v>8.8889999999999976</v>
      </c>
    </row>
    <row r="913" spans="1:3" x14ac:dyDescent="0.2">
      <c r="A913" s="2">
        <v>912</v>
      </c>
      <c r="C913">
        <v>8.8864523415239649</v>
      </c>
    </row>
    <row r="914" spans="1:3" x14ac:dyDescent="0.2">
      <c r="A914" s="2">
        <v>913</v>
      </c>
      <c r="C914">
        <v>8.8838999999999988</v>
      </c>
    </row>
    <row r="915" spans="1:3" x14ac:dyDescent="0.2">
      <c r="A915" s="2">
        <v>914</v>
      </c>
      <c r="C915">
        <v>8.8813887592482335</v>
      </c>
    </row>
    <row r="916" spans="1:3" x14ac:dyDescent="0.2">
      <c r="A916" s="2">
        <v>915</v>
      </c>
      <c r="C916">
        <v>8.878899999999998</v>
      </c>
    </row>
    <row r="917" spans="1:3" x14ac:dyDescent="0.2">
      <c r="A917" s="2">
        <v>916</v>
      </c>
      <c r="C917">
        <v>8.8764051214830939</v>
      </c>
    </row>
    <row r="918" spans="1:3" x14ac:dyDescent="0.2">
      <c r="A918" s="2">
        <v>917</v>
      </c>
      <c r="C918">
        <v>8.873899999999999</v>
      </c>
    </row>
    <row r="919" spans="1:3" x14ac:dyDescent="0.2">
      <c r="A919" s="2">
        <v>918</v>
      </c>
      <c r="C919">
        <v>8.8713907548193802</v>
      </c>
    </row>
    <row r="920" spans="1:3" x14ac:dyDescent="0.2">
      <c r="A920" s="2">
        <v>919</v>
      </c>
      <c r="C920">
        <v>8.8689</v>
      </c>
    </row>
    <row r="921" spans="1:3" x14ac:dyDescent="0.2">
      <c r="A921" s="2">
        <v>920</v>
      </c>
      <c r="C921">
        <v>8.866444359239372</v>
      </c>
    </row>
    <row r="922" spans="1:3" x14ac:dyDescent="0.2">
      <c r="A922" s="2">
        <v>921</v>
      </c>
      <c r="C922">
        <v>8.8640000000000008</v>
      </c>
    </row>
    <row r="923" spans="1:3" x14ac:dyDescent="0.2">
      <c r="A923" s="2">
        <v>922</v>
      </c>
      <c r="C923">
        <v>8.8615443082231238</v>
      </c>
    </row>
    <row r="924" spans="1:3" x14ac:dyDescent="0.2">
      <c r="A924" s="2">
        <v>923</v>
      </c>
      <c r="C924">
        <v>8.8590999999999998</v>
      </c>
    </row>
    <row r="925" spans="1:3" x14ac:dyDescent="0.2">
      <c r="A925" s="2">
        <v>924</v>
      </c>
      <c r="C925">
        <v>8.8566909078681277</v>
      </c>
    </row>
    <row r="926" spans="1:3" x14ac:dyDescent="0.2">
      <c r="A926" s="2">
        <v>925</v>
      </c>
      <c r="C926">
        <v>8.8542999999999985</v>
      </c>
    </row>
    <row r="927" spans="1:3" x14ac:dyDescent="0.2">
      <c r="A927" s="2">
        <v>926</v>
      </c>
      <c r="C927">
        <v>8.8519045603043587</v>
      </c>
    </row>
    <row r="928" spans="1:3" x14ac:dyDescent="0.2">
      <c r="A928" s="2">
        <v>927</v>
      </c>
      <c r="C928">
        <v>8.8495000000000008</v>
      </c>
    </row>
    <row r="929" spans="1:3" x14ac:dyDescent="0.2">
      <c r="A929" s="2">
        <v>928</v>
      </c>
      <c r="C929">
        <v>8.8470908509144284</v>
      </c>
    </row>
    <row r="930" spans="1:3" x14ac:dyDescent="0.2">
      <c r="A930" s="2">
        <v>929</v>
      </c>
      <c r="C930">
        <v>8.8446999999999996</v>
      </c>
    </row>
    <row r="931" spans="1:3" x14ac:dyDescent="0.2">
      <c r="A931" s="2">
        <v>930</v>
      </c>
      <c r="C931">
        <v>8.8423445360379169</v>
      </c>
    </row>
    <row r="932" spans="1:3" x14ac:dyDescent="0.2">
      <c r="A932" s="2">
        <v>931</v>
      </c>
      <c r="C932">
        <v>8.84</v>
      </c>
    </row>
    <row r="933" spans="1:3" x14ac:dyDescent="0.2">
      <c r="A933" s="2">
        <v>932</v>
      </c>
      <c r="C933">
        <v>8.8376435049338991</v>
      </c>
    </row>
    <row r="934" spans="1:3" x14ac:dyDescent="0.2">
      <c r="A934" s="2">
        <v>933</v>
      </c>
      <c r="C934">
        <v>8.8352999999999984</v>
      </c>
    </row>
    <row r="935" spans="1:3" x14ac:dyDescent="0.2">
      <c r="A935" s="2">
        <v>934</v>
      </c>
      <c r="C935">
        <v>8.8329939442264802</v>
      </c>
    </row>
    <row r="936" spans="1:3" x14ac:dyDescent="0.2">
      <c r="A936" s="2">
        <v>935</v>
      </c>
      <c r="C936">
        <v>8.8307000000000002</v>
      </c>
    </row>
    <row r="937" spans="1:3" x14ac:dyDescent="0.2">
      <c r="A937" s="2">
        <v>936</v>
      </c>
      <c r="C937">
        <v>8.8283932181601728</v>
      </c>
    </row>
    <row r="938" spans="1:3" x14ac:dyDescent="0.2">
      <c r="A938" s="2">
        <v>937</v>
      </c>
      <c r="C938">
        <v>8.8260999999999967</v>
      </c>
    </row>
    <row r="939" spans="1:3" x14ac:dyDescent="0.2">
      <c r="A939" s="2">
        <v>938</v>
      </c>
      <c r="C939">
        <v>8.8238456831328183</v>
      </c>
    </row>
    <row r="940" spans="1:3" x14ac:dyDescent="0.2">
      <c r="A940" s="2">
        <v>939</v>
      </c>
      <c r="C940">
        <v>8.8215999999999983</v>
      </c>
    </row>
    <row r="941" spans="1:3" x14ac:dyDescent="0.2">
      <c r="A941" s="2">
        <v>940</v>
      </c>
      <c r="C941">
        <v>8.8193365493085452</v>
      </c>
    </row>
    <row r="942" spans="1:3" x14ac:dyDescent="0.2">
      <c r="A942" s="2">
        <v>941</v>
      </c>
      <c r="C942">
        <v>8.8170999999999982</v>
      </c>
    </row>
    <row r="943" spans="1:3" x14ac:dyDescent="0.2">
      <c r="A943" s="2">
        <v>942</v>
      </c>
      <c r="C943">
        <v>8.8149331196329932</v>
      </c>
    </row>
    <row r="944" spans="1:3" x14ac:dyDescent="0.2">
      <c r="A944" s="2">
        <v>943</v>
      </c>
      <c r="C944">
        <v>8.8127999999999993</v>
      </c>
    </row>
    <row r="945" spans="1:3" x14ac:dyDescent="0.2">
      <c r="A945" s="2">
        <v>944</v>
      </c>
      <c r="C945">
        <v>8.8106559721594806</v>
      </c>
    </row>
    <row r="946" spans="1:3" x14ac:dyDescent="0.2">
      <c r="A946" s="2">
        <v>945</v>
      </c>
      <c r="C946">
        <v>8.8085000000000004</v>
      </c>
    </row>
    <row r="947" spans="1:3" x14ac:dyDescent="0.2">
      <c r="A947" s="2">
        <v>946</v>
      </c>
      <c r="C947">
        <v>8.8063429917290836</v>
      </c>
    </row>
    <row r="948" spans="1:3" x14ac:dyDescent="0.2">
      <c r="A948" s="2">
        <v>947</v>
      </c>
      <c r="C948">
        <v>8.804199999999998</v>
      </c>
    </row>
    <row r="949" spans="1:3" x14ac:dyDescent="0.2">
      <c r="A949" s="2">
        <v>948</v>
      </c>
      <c r="C949">
        <v>8.8020845609241825</v>
      </c>
    </row>
    <row r="950" spans="1:3" x14ac:dyDescent="0.2">
      <c r="A950" s="2">
        <v>949</v>
      </c>
      <c r="C950">
        <v>8.7999999999999989</v>
      </c>
    </row>
    <row r="951" spans="1:3" x14ac:dyDescent="0.2">
      <c r="A951" s="2">
        <v>950</v>
      </c>
      <c r="C951">
        <v>8.7979437645741836</v>
      </c>
    </row>
    <row r="952" spans="1:3" x14ac:dyDescent="0.2">
      <c r="A952" s="2">
        <v>951</v>
      </c>
      <c r="C952">
        <v>8.7958999999999996</v>
      </c>
    </row>
    <row r="953" spans="1:3" x14ac:dyDescent="0.2">
      <c r="A953" s="2">
        <v>952</v>
      </c>
      <c r="C953">
        <v>8.7938528807790846</v>
      </c>
    </row>
    <row r="954" spans="1:3" x14ac:dyDescent="0.2">
      <c r="A954" s="2">
        <v>953</v>
      </c>
      <c r="C954">
        <v>8.7918000000000003</v>
      </c>
    </row>
    <row r="955" spans="1:3" x14ac:dyDescent="0.2">
      <c r="A955" s="2">
        <v>954</v>
      </c>
      <c r="C955">
        <v>8.7897447123094761</v>
      </c>
    </row>
    <row r="956" spans="1:3" x14ac:dyDescent="0.2">
      <c r="A956" s="2">
        <v>955</v>
      </c>
      <c r="C956">
        <v>8.7876999999999992</v>
      </c>
    </row>
    <row r="957" spans="1:3" x14ac:dyDescent="0.2">
      <c r="A957" s="2">
        <v>956</v>
      </c>
      <c r="C957">
        <v>8.7856807699830064</v>
      </c>
    </row>
    <row r="958" spans="1:3" x14ac:dyDescent="0.2">
      <c r="A958" s="2">
        <v>957</v>
      </c>
      <c r="C958">
        <v>8.7836999999999961</v>
      </c>
    </row>
    <row r="959" spans="1:3" x14ac:dyDescent="0.2">
      <c r="A959" s="2">
        <v>958</v>
      </c>
      <c r="C959">
        <v>8.7817572077584902</v>
      </c>
    </row>
    <row r="960" spans="1:3" x14ac:dyDescent="0.2">
      <c r="A960" s="2">
        <v>959</v>
      </c>
      <c r="C960">
        <v>8.7797999999999998</v>
      </c>
    </row>
    <row r="961" spans="1:3" x14ac:dyDescent="0.2">
      <c r="A961" s="2">
        <v>960</v>
      </c>
      <c r="C961">
        <v>8.7777903989830186</v>
      </c>
    </row>
    <row r="962" spans="1:3" x14ac:dyDescent="0.2">
      <c r="A962" s="2">
        <v>961</v>
      </c>
      <c r="C962">
        <v>8.7757999999999985</v>
      </c>
    </row>
    <row r="963" spans="1:3" x14ac:dyDescent="0.2">
      <c r="A963" s="2">
        <v>962</v>
      </c>
      <c r="C963">
        <v>8.7738936963094254</v>
      </c>
    </row>
    <row r="964" spans="1:3" x14ac:dyDescent="0.2">
      <c r="A964" s="2">
        <v>963</v>
      </c>
      <c r="C964">
        <v>8.7720000000000002</v>
      </c>
    </row>
    <row r="965" spans="1:3" x14ac:dyDescent="0.2">
      <c r="A965" s="2">
        <v>964</v>
      </c>
      <c r="C965">
        <v>8.7700473157792711</v>
      </c>
    </row>
    <row r="966" spans="1:3" x14ac:dyDescent="0.2">
      <c r="A966" s="2">
        <v>965</v>
      </c>
      <c r="C966">
        <v>8.7681000000000004</v>
      </c>
    </row>
    <row r="967" spans="1:3" x14ac:dyDescent="0.2">
      <c r="A967" s="2">
        <v>966</v>
      </c>
      <c r="C967">
        <v>8.7662295405734856</v>
      </c>
    </row>
    <row r="968" spans="1:3" x14ac:dyDescent="0.2">
      <c r="A968" s="2">
        <v>967</v>
      </c>
      <c r="C968">
        <v>8.7643999999999984</v>
      </c>
    </row>
    <row r="969" spans="1:3" x14ac:dyDescent="0.2">
      <c r="A969" s="2">
        <v>968</v>
      </c>
      <c r="C969">
        <v>8.762559521926784</v>
      </c>
    </row>
    <row r="970" spans="1:3" x14ac:dyDescent="0.2">
      <c r="A970" s="2">
        <v>969</v>
      </c>
      <c r="C970">
        <v>8.7606999999999999</v>
      </c>
    </row>
    <row r="971" spans="1:3" x14ac:dyDescent="0.2">
      <c r="A971" s="2">
        <v>970</v>
      </c>
      <c r="C971">
        <v>8.7588323717193717</v>
      </c>
    </row>
    <row r="972" spans="1:3" x14ac:dyDescent="0.2">
      <c r="A972" s="2">
        <v>971</v>
      </c>
      <c r="C972">
        <v>8.7569999999999997</v>
      </c>
    </row>
    <row r="973" spans="1:3" x14ac:dyDescent="0.2">
      <c r="A973" s="2">
        <v>972</v>
      </c>
      <c r="C973">
        <v>8.7552359911957236</v>
      </c>
    </row>
    <row r="974" spans="1:3" x14ac:dyDescent="0.2">
      <c r="A974" s="2">
        <v>973</v>
      </c>
      <c r="C974">
        <v>8.7534999999999989</v>
      </c>
    </row>
    <row r="975" spans="1:3" x14ac:dyDescent="0.2">
      <c r="A975" s="2">
        <v>974</v>
      </c>
      <c r="C975">
        <v>8.7517486634977271</v>
      </c>
    </row>
    <row r="976" spans="1:3" x14ac:dyDescent="0.2">
      <c r="A976" s="2">
        <v>975</v>
      </c>
      <c r="C976">
        <v>8.7499999999999982</v>
      </c>
    </row>
    <row r="977" spans="1:3" x14ac:dyDescent="0.2">
      <c r="A977" s="2">
        <v>976</v>
      </c>
      <c r="C977">
        <v>8.7482818548133601</v>
      </c>
    </row>
    <row r="978" spans="1:3" x14ac:dyDescent="0.2">
      <c r="A978" s="2">
        <v>977</v>
      </c>
      <c r="C978">
        <v>8.746599999999999</v>
      </c>
    </row>
    <row r="979" spans="1:3" x14ac:dyDescent="0.2">
      <c r="A979" s="2">
        <v>978</v>
      </c>
      <c r="C979">
        <v>8.7449489172488217</v>
      </c>
    </row>
    <row r="980" spans="1:3" x14ac:dyDescent="0.2">
      <c r="A980" s="2">
        <v>979</v>
      </c>
      <c r="C980">
        <v>8.7432999999999979</v>
      </c>
    </row>
    <row r="981" spans="1:3" x14ac:dyDescent="0.2">
      <c r="A981" s="2">
        <v>980</v>
      </c>
      <c r="C981">
        <v>8.7416349761913459</v>
      </c>
    </row>
    <row r="982" spans="1:3" x14ac:dyDescent="0.2">
      <c r="A982" s="2">
        <v>981</v>
      </c>
      <c r="C982">
        <v>8.740000000000002</v>
      </c>
    </row>
    <row r="983" spans="1:3" x14ac:dyDescent="0.2">
      <c r="A983" s="2">
        <v>982</v>
      </c>
      <c r="C983">
        <v>8.7384361779857969</v>
      </c>
    </row>
    <row r="984" spans="1:3" x14ac:dyDescent="0.2">
      <c r="A984" s="2">
        <v>983</v>
      </c>
      <c r="C984">
        <v>8.7369000000000003</v>
      </c>
    </row>
    <row r="985" spans="1:3" x14ac:dyDescent="0.2">
      <c r="A985" s="2">
        <v>984</v>
      </c>
      <c r="C985">
        <v>8.7353453118654674</v>
      </c>
    </row>
    <row r="986" spans="1:3" x14ac:dyDescent="0.2">
      <c r="A986" s="2">
        <v>985</v>
      </c>
      <c r="C986">
        <v>8.7338000000000005</v>
      </c>
    </row>
    <row r="987" spans="1:3" x14ac:dyDescent="0.2">
      <c r="A987" s="2">
        <v>986</v>
      </c>
      <c r="C987">
        <v>8.7322950745523293</v>
      </c>
    </row>
    <row r="988" spans="1:3" x14ac:dyDescent="0.2">
      <c r="A988" s="2">
        <v>987</v>
      </c>
      <c r="C988">
        <v>8.7307999999999986</v>
      </c>
    </row>
    <row r="989" spans="1:3" x14ac:dyDescent="0.2">
      <c r="A989" s="2">
        <v>988</v>
      </c>
      <c r="C989">
        <v>8.7292868899252056</v>
      </c>
    </row>
    <row r="990" spans="1:3" x14ac:dyDescent="0.2">
      <c r="A990" s="2">
        <v>989</v>
      </c>
      <c r="C990">
        <v>8.7277999999999984</v>
      </c>
    </row>
    <row r="991" spans="1:3" x14ac:dyDescent="0.2">
      <c r="A991" s="2">
        <v>990</v>
      </c>
      <c r="C991">
        <v>8.7263823657468329</v>
      </c>
    </row>
    <row r="992" spans="1:3" x14ac:dyDescent="0.2">
      <c r="A992" s="2">
        <v>991</v>
      </c>
      <c r="C992">
        <v>8.7249999999999996</v>
      </c>
    </row>
    <row r="993" spans="1:3" x14ac:dyDescent="0.2">
      <c r="A993" s="2">
        <v>992</v>
      </c>
      <c r="C993">
        <v>8.723608647087449</v>
      </c>
    </row>
    <row r="994" spans="1:3" x14ac:dyDescent="0.2">
      <c r="A994" s="2">
        <v>993</v>
      </c>
      <c r="C994">
        <v>8.7221999999999991</v>
      </c>
    </row>
    <row r="995" spans="1:3" x14ac:dyDescent="0.2">
      <c r="A995" s="2">
        <v>994</v>
      </c>
      <c r="C995">
        <v>8.7207830459033673</v>
      </c>
    </row>
    <row r="996" spans="1:3" x14ac:dyDescent="0.2">
      <c r="A996" s="2">
        <v>995</v>
      </c>
      <c r="C996">
        <v>8.7193999999999985</v>
      </c>
    </row>
    <row r="997" spans="1:3" x14ac:dyDescent="0.2">
      <c r="A997" s="2">
        <v>996</v>
      </c>
      <c r="C997">
        <v>8.7180841692990825</v>
      </c>
    </row>
    <row r="998" spans="1:3" x14ac:dyDescent="0.2">
      <c r="A998" s="2">
        <v>997</v>
      </c>
      <c r="C998">
        <v>8.716800000000001</v>
      </c>
    </row>
    <row r="999" spans="1:3" x14ac:dyDescent="0.2">
      <c r="A999" s="2">
        <v>998</v>
      </c>
      <c r="C999">
        <v>8.7155052769003056</v>
      </c>
    </row>
    <row r="1000" spans="1:3" x14ac:dyDescent="0.2">
      <c r="A1000" s="2">
        <v>999</v>
      </c>
      <c r="C1000">
        <v>8.7141999999999999</v>
      </c>
    </row>
    <row r="1001" spans="1:3" x14ac:dyDescent="0.2">
      <c r="A1001" s="2">
        <v>1000</v>
      </c>
      <c r="C1001">
        <v>8.712894723099696</v>
      </c>
    </row>
    <row r="1002" spans="1:3" x14ac:dyDescent="0.2">
      <c r="A1002" s="2">
        <v>1001</v>
      </c>
      <c r="C1002">
        <v>8.7090999999999994</v>
      </c>
    </row>
    <row r="1003" spans="1:3" x14ac:dyDescent="0.2">
      <c r="A1003" s="2">
        <v>1002</v>
      </c>
      <c r="C1003">
        <v>8.7066999999999997</v>
      </c>
    </row>
    <row r="1004" spans="1:3" x14ac:dyDescent="0.2">
      <c r="A1004" s="2">
        <v>1003</v>
      </c>
      <c r="C1004">
        <v>8.7042999999999999</v>
      </c>
    </row>
    <row r="1005" spans="1:3" x14ac:dyDescent="0.2">
      <c r="A1005" s="2">
        <v>1004</v>
      </c>
      <c r="C1005">
        <v>8.7019000000000002</v>
      </c>
    </row>
    <row r="1006" spans="1:3" x14ac:dyDescent="0.2">
      <c r="A1006" s="2">
        <v>1005</v>
      </c>
      <c r="C1006">
        <v>8.6996000000000002</v>
      </c>
    </row>
    <row r="1007" spans="1:3" x14ac:dyDescent="0.2">
      <c r="A1007" s="2">
        <v>1006</v>
      </c>
      <c r="C1007">
        <v>8.6973000000000003</v>
      </c>
    </row>
    <row r="1008" spans="1:3" x14ac:dyDescent="0.2">
      <c r="A1008" s="2">
        <v>1007</v>
      </c>
      <c r="C1008">
        <v>8.6951000000000001</v>
      </c>
    </row>
    <row r="1009" spans="1:3" x14ac:dyDescent="0.2">
      <c r="A1009" s="2">
        <v>1008</v>
      </c>
      <c r="C1009">
        <v>8.6928000000000001</v>
      </c>
    </row>
    <row r="1010" spans="1:3" x14ac:dyDescent="0.2">
      <c r="A1010" s="2">
        <v>1009</v>
      </c>
      <c r="C1010">
        <v>8.6906999999999996</v>
      </c>
    </row>
    <row r="1011" spans="1:3" x14ac:dyDescent="0.2">
      <c r="A1011" s="2">
        <v>1010</v>
      </c>
      <c r="C1011">
        <v>8.6884999999999994</v>
      </c>
    </row>
    <row r="1012" spans="1:3" x14ac:dyDescent="0.2">
      <c r="A1012" s="2">
        <v>1011</v>
      </c>
      <c r="C1012">
        <v>8.6864000000000008</v>
      </c>
    </row>
    <row r="1013" spans="1:3" x14ac:dyDescent="0.2">
      <c r="A1013" s="2">
        <v>1012</v>
      </c>
      <c r="C1013">
        <v>8.6844000000000001</v>
      </c>
    </row>
    <row r="1014" spans="1:3" x14ac:dyDescent="0.2">
      <c r="A1014" s="2">
        <v>1013</v>
      </c>
      <c r="C1014">
        <v>8.6822999999999997</v>
      </c>
    </row>
    <row r="1015" spans="1:3" x14ac:dyDescent="0.2">
      <c r="A1015" s="2">
        <v>1014</v>
      </c>
      <c r="C1015">
        <v>8.6803000000000008</v>
      </c>
    </row>
    <row r="1016" spans="1:3" x14ac:dyDescent="0.2">
      <c r="A1016" s="2">
        <v>1015</v>
      </c>
      <c r="C1016">
        <v>8.6783000000000001</v>
      </c>
    </row>
    <row r="1017" spans="1:3" x14ac:dyDescent="0.2">
      <c r="A1017" s="2">
        <v>1016</v>
      </c>
      <c r="C1017">
        <v>8.6763999999999992</v>
      </c>
    </row>
    <row r="1018" spans="1:3" x14ac:dyDescent="0.2">
      <c r="A1018" s="2">
        <v>1017</v>
      </c>
      <c r="C1018">
        <v>8.6745000000000001</v>
      </c>
    </row>
    <row r="1019" spans="1:3" x14ac:dyDescent="0.2">
      <c r="A1019" s="2">
        <v>1018</v>
      </c>
      <c r="C1019">
        <v>8.672600000000001</v>
      </c>
    </row>
    <row r="1020" spans="1:3" x14ac:dyDescent="0.2">
      <c r="A1020" s="2">
        <v>1019</v>
      </c>
      <c r="C1020">
        <v>8.6707000000000001</v>
      </c>
    </row>
    <row r="1021" spans="1:3" x14ac:dyDescent="0.2">
      <c r="A1021" s="2">
        <v>1020</v>
      </c>
      <c r="C1021">
        <v>8.6689000000000007</v>
      </c>
    </row>
    <row r="1022" spans="1:3" x14ac:dyDescent="0.2">
      <c r="A1022" s="2">
        <v>1021</v>
      </c>
      <c r="C1022">
        <v>8.6671999999999993</v>
      </c>
    </row>
    <row r="1023" spans="1:3" x14ac:dyDescent="0.2">
      <c r="A1023" s="2">
        <v>1022</v>
      </c>
      <c r="C1023">
        <v>8.6654</v>
      </c>
    </row>
    <row r="1024" spans="1:3" x14ac:dyDescent="0.2">
      <c r="A1024" s="2">
        <v>1023</v>
      </c>
      <c r="C1024">
        <v>8.6637000000000004</v>
      </c>
    </row>
    <row r="1025" spans="1:3" x14ac:dyDescent="0.2">
      <c r="A1025" s="2">
        <v>1024</v>
      </c>
      <c r="C1025">
        <v>8.6621000000000006</v>
      </c>
    </row>
    <row r="1026" spans="1:3" x14ac:dyDescent="0.2">
      <c r="A1026" s="2">
        <v>1025</v>
      </c>
      <c r="C1026">
        <v>8.6605000000000008</v>
      </c>
    </row>
    <row r="1027" spans="1:3" x14ac:dyDescent="0.2">
      <c r="A1027" s="2">
        <v>1026</v>
      </c>
      <c r="C1027">
        <v>8.6588999999999992</v>
      </c>
    </row>
    <row r="1028" spans="1:3" x14ac:dyDescent="0.2">
      <c r="A1028" s="2">
        <v>1027</v>
      </c>
      <c r="C1028">
        <v>8.6574000000000009</v>
      </c>
    </row>
    <row r="1029" spans="1:3" x14ac:dyDescent="0.2">
      <c r="A1029" s="2">
        <v>1028</v>
      </c>
      <c r="C1029">
        <v>8.6560000000000006</v>
      </c>
    </row>
    <row r="1030" spans="1:3" x14ac:dyDescent="0.2">
      <c r="A1030" s="2">
        <v>1029</v>
      </c>
      <c r="C1030">
        <v>8.6546000000000003</v>
      </c>
    </row>
    <row r="1031" spans="1:3" x14ac:dyDescent="0.2">
      <c r="A1031" s="2">
        <v>1030</v>
      </c>
      <c r="C1031">
        <v>8.6532999999999998</v>
      </c>
    </row>
    <row r="1032" spans="1:3" x14ac:dyDescent="0.2">
      <c r="A1032" s="2">
        <v>1031</v>
      </c>
      <c r="C1032">
        <v>8.6519999999999992</v>
      </c>
    </row>
    <row r="1033" spans="1:3" x14ac:dyDescent="0.2">
      <c r="A1033" s="2">
        <v>1032</v>
      </c>
      <c r="C1033">
        <v>8.6508000000000003</v>
      </c>
    </row>
    <row r="1034" spans="1:3" x14ac:dyDescent="0.2">
      <c r="A1034" s="2">
        <v>1033</v>
      </c>
      <c r="C1034">
        <v>8.6495999999999995</v>
      </c>
    </row>
    <row r="1035" spans="1:3" x14ac:dyDescent="0.2">
      <c r="A1035" s="2">
        <v>1034</v>
      </c>
      <c r="C1035">
        <v>8.6483999999999988</v>
      </c>
    </row>
    <row r="1036" spans="1:3" x14ac:dyDescent="0.2">
      <c r="A1036" s="2">
        <v>1035</v>
      </c>
      <c r="C1036">
        <v>8.6472999999999995</v>
      </c>
    </row>
    <row r="1037" spans="1:3" x14ac:dyDescent="0.2">
      <c r="A1037" s="2">
        <v>1036</v>
      </c>
      <c r="C1037">
        <v>8.6462000000000003</v>
      </c>
    </row>
    <row r="1038" spans="1:3" x14ac:dyDescent="0.2">
      <c r="A1038" s="2">
        <v>1037</v>
      </c>
      <c r="C1038">
        <v>8.6450999999999993</v>
      </c>
    </row>
    <row r="1039" spans="1:3" x14ac:dyDescent="0.2">
      <c r="A1039" s="2">
        <v>1038</v>
      </c>
      <c r="C1039">
        <v>8.6440999999999999</v>
      </c>
    </row>
    <row r="1040" spans="1:3" x14ac:dyDescent="0.2">
      <c r="A1040" s="2">
        <v>1039</v>
      </c>
      <c r="C1040">
        <v>8.6430000000000007</v>
      </c>
    </row>
    <row r="1041" spans="1:3" x14ac:dyDescent="0.2">
      <c r="A1041" s="2">
        <v>1040</v>
      </c>
      <c r="C1041">
        <v>8.6419999999999995</v>
      </c>
    </row>
    <row r="1042" spans="1:3" x14ac:dyDescent="0.2">
      <c r="A1042" s="2">
        <v>1041</v>
      </c>
      <c r="C1042">
        <v>8.641</v>
      </c>
    </row>
    <row r="1043" spans="1:3" x14ac:dyDescent="0.2">
      <c r="A1043" s="2">
        <v>1042</v>
      </c>
      <c r="C1043">
        <v>8.6400999999999986</v>
      </c>
    </row>
    <row r="1044" spans="1:3" x14ac:dyDescent="0.2">
      <c r="A1044" s="2">
        <v>1043</v>
      </c>
      <c r="C1044">
        <v>8.6391999999999989</v>
      </c>
    </row>
    <row r="1045" spans="1:3" x14ac:dyDescent="0.2">
      <c r="A1045" s="2">
        <v>1044</v>
      </c>
      <c r="C1045">
        <v>8.6382999999999992</v>
      </c>
    </row>
    <row r="1046" spans="1:3" x14ac:dyDescent="0.2">
      <c r="A1046" s="2">
        <v>1045</v>
      </c>
      <c r="C1046">
        <v>8.6375000000000011</v>
      </c>
    </row>
    <row r="1047" spans="1:3" x14ac:dyDescent="0.2">
      <c r="A1047" s="2">
        <v>1046</v>
      </c>
      <c r="C1047">
        <v>8.6366999999999994</v>
      </c>
    </row>
    <row r="1048" spans="1:3" x14ac:dyDescent="0.2">
      <c r="A1048" s="2">
        <v>1047</v>
      </c>
      <c r="C1048">
        <v>8.6359999999999992</v>
      </c>
    </row>
    <row r="1049" spans="1:3" x14ac:dyDescent="0.2">
      <c r="A1049" s="2">
        <v>1048</v>
      </c>
      <c r="C1049">
        <v>8.6353000000000009</v>
      </c>
    </row>
    <row r="1050" spans="1:3" x14ac:dyDescent="0.2">
      <c r="A1050" s="2">
        <v>1049</v>
      </c>
      <c r="C1050">
        <v>8.6345999999999989</v>
      </c>
    </row>
    <row r="1051" spans="1:3" x14ac:dyDescent="0.2">
      <c r="A1051" s="2">
        <v>1050</v>
      </c>
      <c r="C1051">
        <v>8.6339000000000006</v>
      </c>
    </row>
    <row r="1052" spans="1:3" x14ac:dyDescent="0.2">
      <c r="A1052" s="2">
        <v>1051</v>
      </c>
      <c r="C1052">
        <v>8.6331999999999987</v>
      </c>
    </row>
    <row r="1053" spans="1:3" x14ac:dyDescent="0.2">
      <c r="A1053" s="2">
        <v>1052</v>
      </c>
      <c r="C1053">
        <v>8.6326000000000001</v>
      </c>
    </row>
    <row r="1054" spans="1:3" x14ac:dyDescent="0.2">
      <c r="A1054" s="2">
        <v>1053</v>
      </c>
      <c r="C1054">
        <v>8.6318999999999999</v>
      </c>
    </row>
    <row r="1055" spans="1:3" x14ac:dyDescent="0.2">
      <c r="A1055" s="2">
        <v>1054</v>
      </c>
      <c r="C1055">
        <v>8.6313999999999993</v>
      </c>
    </row>
    <row r="1056" spans="1:3" x14ac:dyDescent="0.2">
      <c r="A1056" s="2">
        <v>1055</v>
      </c>
      <c r="C1056">
        <v>8.6307999999999989</v>
      </c>
    </row>
    <row r="1057" spans="1:3" x14ac:dyDescent="0.2">
      <c r="A1057" s="2">
        <v>1056</v>
      </c>
      <c r="C1057">
        <v>8.6303000000000001</v>
      </c>
    </row>
    <row r="1058" spans="1:3" x14ac:dyDescent="0.2">
      <c r="A1058" s="2">
        <v>1057</v>
      </c>
      <c r="C1058">
        <v>8.6298999999999992</v>
      </c>
    </row>
    <row r="1059" spans="1:3" x14ac:dyDescent="0.2">
      <c r="A1059" s="2">
        <v>1058</v>
      </c>
      <c r="C1059">
        <v>8.6295999999999999</v>
      </c>
    </row>
    <row r="1060" spans="1:3" x14ac:dyDescent="0.2">
      <c r="A1060" s="2">
        <v>1059</v>
      </c>
      <c r="C1060">
        <v>8.6294000000000004</v>
      </c>
    </row>
    <row r="1061" spans="1:3" x14ac:dyDescent="0.2">
      <c r="A1061" s="2">
        <v>1060</v>
      </c>
      <c r="C1061">
        <v>8.6293000000000006</v>
      </c>
    </row>
    <row r="1062" spans="1:3" x14ac:dyDescent="0.2">
      <c r="A1062" s="2">
        <v>1061</v>
      </c>
      <c r="C1062">
        <v>8.6294000000000004</v>
      </c>
    </row>
    <row r="1063" spans="1:3" x14ac:dyDescent="0.2">
      <c r="A1063" s="2">
        <v>1062</v>
      </c>
      <c r="C1063">
        <v>8.6295000000000002</v>
      </c>
    </row>
    <row r="1064" spans="1:3" x14ac:dyDescent="0.2">
      <c r="A1064" s="2">
        <v>1063</v>
      </c>
      <c r="C1064">
        <v>8.6296999999999997</v>
      </c>
    </row>
    <row r="1065" spans="1:3" x14ac:dyDescent="0.2">
      <c r="A1065" s="2">
        <v>1064</v>
      </c>
      <c r="C1065">
        <v>8.629999999999999</v>
      </c>
    </row>
    <row r="1066" spans="1:3" x14ac:dyDescent="0.2">
      <c r="A1066" s="2">
        <v>1065</v>
      </c>
      <c r="C1066">
        <v>8.6303999999999998</v>
      </c>
    </row>
    <row r="1067" spans="1:3" x14ac:dyDescent="0.2">
      <c r="A1067" s="2">
        <v>1066</v>
      </c>
      <c r="C1067">
        <v>8.6308999999999987</v>
      </c>
    </row>
    <row r="1068" spans="1:3" x14ac:dyDescent="0.2">
      <c r="A1068" s="2">
        <v>1067</v>
      </c>
      <c r="C1068">
        <v>8.6313999999999993</v>
      </c>
    </row>
    <row r="1069" spans="1:3" x14ac:dyDescent="0.2">
      <c r="A1069" s="2">
        <v>1068</v>
      </c>
      <c r="C1069">
        <v>8.6318999999999999</v>
      </c>
    </row>
    <row r="1070" spans="1:3" x14ac:dyDescent="0.2">
      <c r="A1070" s="2">
        <v>1069</v>
      </c>
      <c r="C1070">
        <v>8.6325000000000003</v>
      </c>
    </row>
    <row r="1071" spans="1:3" x14ac:dyDescent="0.2">
      <c r="A1071" s="2">
        <v>1070</v>
      </c>
      <c r="C1071">
        <v>8.6330999999999989</v>
      </c>
    </row>
    <row r="1072" spans="1:3" x14ac:dyDescent="0.2">
      <c r="A1072" s="2">
        <v>1071</v>
      </c>
      <c r="C1072">
        <v>8.6336999999999993</v>
      </c>
    </row>
    <row r="1073" spans="1:3" x14ac:dyDescent="0.2">
      <c r="A1073" s="2">
        <v>1072</v>
      </c>
      <c r="C1073">
        <v>8.6342999999999996</v>
      </c>
    </row>
    <row r="1074" spans="1:3" x14ac:dyDescent="0.2">
      <c r="A1074" s="2">
        <v>1073</v>
      </c>
      <c r="C1074">
        <v>8.6349</v>
      </c>
    </row>
    <row r="1075" spans="1:3" x14ac:dyDescent="0.2">
      <c r="A1075" s="2">
        <v>1074</v>
      </c>
      <c r="C1075">
        <v>8.6356000000000002</v>
      </c>
    </row>
    <row r="1076" spans="1:3" x14ac:dyDescent="0.2">
      <c r="A1076" s="2">
        <v>1075</v>
      </c>
      <c r="C1076">
        <v>8.6363000000000003</v>
      </c>
    </row>
    <row r="1077" spans="1:3" x14ac:dyDescent="0.2">
      <c r="A1077" s="2">
        <v>1076</v>
      </c>
      <c r="C1077">
        <v>8.6370000000000005</v>
      </c>
    </row>
    <row r="1078" spans="1:3" x14ac:dyDescent="0.2">
      <c r="A1078" s="2">
        <v>1077</v>
      </c>
      <c r="C1078">
        <v>8.6377000000000006</v>
      </c>
    </row>
    <row r="1079" spans="1:3" x14ac:dyDescent="0.2">
      <c r="A1079" s="2">
        <v>1078</v>
      </c>
      <c r="C1079">
        <v>8.6385000000000005</v>
      </c>
    </row>
    <row r="1080" spans="1:3" x14ac:dyDescent="0.2">
      <c r="A1080" s="2">
        <v>1079</v>
      </c>
      <c r="C1080">
        <v>8.6393000000000004</v>
      </c>
    </row>
    <row r="1081" spans="1:3" x14ac:dyDescent="0.2">
      <c r="A1081" s="2">
        <v>1080</v>
      </c>
      <c r="C1081">
        <v>8.6402000000000001</v>
      </c>
    </row>
    <row r="1082" spans="1:3" x14ac:dyDescent="0.2">
      <c r="A1082" s="2">
        <v>1081</v>
      </c>
      <c r="C1082">
        <v>8.6410999999999998</v>
      </c>
    </row>
    <row r="1083" spans="1:3" x14ac:dyDescent="0.2">
      <c r="A1083" s="2">
        <v>1082</v>
      </c>
      <c r="C1083">
        <v>8.642100000000001</v>
      </c>
    </row>
    <row r="1084" spans="1:3" x14ac:dyDescent="0.2">
      <c r="A1084" s="2">
        <v>1083</v>
      </c>
      <c r="C1084">
        <v>8.6431000000000004</v>
      </c>
    </row>
    <row r="1085" spans="1:3" x14ac:dyDescent="0.2">
      <c r="A1085" s="2">
        <v>1084</v>
      </c>
      <c r="C1085">
        <v>8.6440999999999999</v>
      </c>
    </row>
    <row r="1086" spans="1:3" x14ac:dyDescent="0.2">
      <c r="A1086" s="2">
        <v>1085</v>
      </c>
      <c r="C1086">
        <v>8.6451999999999991</v>
      </c>
    </row>
    <row r="1087" spans="1:3" x14ac:dyDescent="0.2">
      <c r="A1087" s="2">
        <v>1086</v>
      </c>
      <c r="C1087">
        <v>8.6463999999999999</v>
      </c>
    </row>
    <row r="1088" spans="1:3" x14ac:dyDescent="0.2">
      <c r="A1088" s="2">
        <v>1087</v>
      </c>
      <c r="C1088">
        <v>8.6476000000000006</v>
      </c>
    </row>
    <row r="1089" spans="1:3" x14ac:dyDescent="0.2">
      <c r="A1089" s="2">
        <v>1088</v>
      </c>
      <c r="C1089">
        <v>8.6488999999999994</v>
      </c>
    </row>
    <row r="1090" spans="1:3" x14ac:dyDescent="0.2">
      <c r="A1090" s="2">
        <v>1089</v>
      </c>
      <c r="C1090">
        <v>8.6501999999999999</v>
      </c>
    </row>
    <row r="1091" spans="1:3" x14ac:dyDescent="0.2">
      <c r="A1091" s="2">
        <v>1090</v>
      </c>
      <c r="C1091">
        <v>8.6515000000000004</v>
      </c>
    </row>
    <row r="1092" spans="1:3" x14ac:dyDescent="0.2">
      <c r="A1092" s="2">
        <v>1091</v>
      </c>
      <c r="C1092">
        <v>8.6528999999999989</v>
      </c>
    </row>
    <row r="1093" spans="1:3" x14ac:dyDescent="0.2">
      <c r="A1093" s="2">
        <v>1092</v>
      </c>
      <c r="C1093">
        <v>8.6542999999999992</v>
      </c>
    </row>
    <row r="1094" spans="1:3" x14ac:dyDescent="0.2">
      <c r="A1094" s="2">
        <v>1093</v>
      </c>
      <c r="C1094">
        <v>8.6557999999999993</v>
      </c>
    </row>
    <row r="1095" spans="1:3" x14ac:dyDescent="0.2">
      <c r="A1095" s="2">
        <v>1094</v>
      </c>
      <c r="C1095">
        <v>8.6573000000000011</v>
      </c>
    </row>
    <row r="1096" spans="1:3" x14ac:dyDescent="0.2">
      <c r="A1096" s="2">
        <v>1095</v>
      </c>
      <c r="C1096">
        <v>8.6587999999999994</v>
      </c>
    </row>
    <row r="1097" spans="1:3" x14ac:dyDescent="0.2">
      <c r="A1097" s="2">
        <v>1096</v>
      </c>
      <c r="C1097">
        <v>8.6603999999999992</v>
      </c>
    </row>
    <row r="1098" spans="1:3" x14ac:dyDescent="0.2">
      <c r="A1098" s="2">
        <v>1097</v>
      </c>
      <c r="C1098">
        <v>8.6620000000000008</v>
      </c>
    </row>
    <row r="1099" spans="1:3" x14ac:dyDescent="0.2">
      <c r="A1099" s="2">
        <v>1098</v>
      </c>
      <c r="C1099">
        <v>8.6637000000000004</v>
      </c>
    </row>
    <row r="1100" spans="1:3" x14ac:dyDescent="0.2">
      <c r="A1100" s="2">
        <v>1099</v>
      </c>
      <c r="C1100">
        <v>8.6654</v>
      </c>
    </row>
    <row r="1101" spans="1:3" x14ac:dyDescent="0.2">
      <c r="A1101" s="2">
        <v>1100</v>
      </c>
      <c r="C1101">
        <v>8.6670999999999996</v>
      </c>
    </row>
    <row r="1102" spans="1:3" x14ac:dyDescent="0.2">
      <c r="A1102" s="2">
        <v>1101</v>
      </c>
      <c r="C1102">
        <v>8.6689000000000007</v>
      </c>
    </row>
    <row r="1103" spans="1:3" x14ac:dyDescent="0.2">
      <c r="A1103" s="2">
        <v>1102</v>
      </c>
      <c r="C1103">
        <v>8.6707999999999998</v>
      </c>
    </row>
    <row r="1104" spans="1:3" x14ac:dyDescent="0.2">
      <c r="A1104" s="2">
        <v>1103</v>
      </c>
      <c r="C1104">
        <v>8.6727000000000007</v>
      </c>
    </row>
    <row r="1105" spans="1:3" x14ac:dyDescent="0.2">
      <c r="A1105" s="2">
        <v>1104</v>
      </c>
      <c r="C1105">
        <v>8.6745999999999999</v>
      </c>
    </row>
    <row r="1106" spans="1:3" x14ac:dyDescent="0.2">
      <c r="A1106" s="2">
        <v>1105</v>
      </c>
      <c r="C1106">
        <v>8.6766000000000005</v>
      </c>
    </row>
    <row r="1107" spans="1:3" x14ac:dyDescent="0.2">
      <c r="A1107" s="2">
        <v>1106</v>
      </c>
      <c r="C1107">
        <v>8.6786999999999992</v>
      </c>
    </row>
    <row r="1108" spans="1:3" x14ac:dyDescent="0.2">
      <c r="A1108" s="2">
        <v>1107</v>
      </c>
      <c r="C1108">
        <v>8.6806999999999999</v>
      </c>
    </row>
    <row r="1109" spans="1:3" x14ac:dyDescent="0.2">
      <c r="A1109" s="2">
        <v>1108</v>
      </c>
      <c r="C1109">
        <v>8.6828000000000003</v>
      </c>
    </row>
    <row r="1110" spans="1:3" x14ac:dyDescent="0.2">
      <c r="A1110" s="2">
        <v>1109</v>
      </c>
      <c r="C1110">
        <v>8.6847999999999992</v>
      </c>
    </row>
    <row r="1111" spans="1:3" x14ac:dyDescent="0.2">
      <c r="A1111" s="2">
        <v>1110</v>
      </c>
      <c r="C1111">
        <v>8.6868999999999996</v>
      </c>
    </row>
    <row r="1112" spans="1:3" x14ac:dyDescent="0.2">
      <c r="A1112" s="2">
        <v>1111</v>
      </c>
      <c r="C1112">
        <v>8.6890000000000001</v>
      </c>
    </row>
    <row r="1113" spans="1:3" x14ac:dyDescent="0.2">
      <c r="A1113" s="2">
        <v>1112</v>
      </c>
      <c r="C1113">
        <v>8.6910000000000007</v>
      </c>
    </row>
    <row r="1114" spans="1:3" x14ac:dyDescent="0.2">
      <c r="A1114" s="2">
        <v>1113</v>
      </c>
      <c r="C1114">
        <v>8.6929999999999996</v>
      </c>
    </row>
    <row r="1115" spans="1:3" x14ac:dyDescent="0.2">
      <c r="A1115" s="2">
        <v>1114</v>
      </c>
      <c r="C1115">
        <v>8.6951000000000001</v>
      </c>
    </row>
    <row r="1116" spans="1:3" x14ac:dyDescent="0.2">
      <c r="A1116" s="2">
        <v>1115</v>
      </c>
      <c r="C1116">
        <v>8.6971000000000007</v>
      </c>
    </row>
    <row r="1117" spans="1:3" x14ac:dyDescent="0.2">
      <c r="A1117" s="2">
        <v>1116</v>
      </c>
      <c r="C1117">
        <v>8.6990999999999996</v>
      </c>
    </row>
    <row r="1118" spans="1:3" x14ac:dyDescent="0.2">
      <c r="A1118" s="2">
        <v>1117</v>
      </c>
      <c r="C1118">
        <v>8.7011000000000003</v>
      </c>
    </row>
    <row r="1119" spans="1:3" x14ac:dyDescent="0.2">
      <c r="A1119" s="2">
        <v>1118</v>
      </c>
      <c r="C1119">
        <v>8.7031999999999989</v>
      </c>
    </row>
    <row r="1120" spans="1:3" x14ac:dyDescent="0.2">
      <c r="A1120" s="2">
        <v>1119</v>
      </c>
      <c r="C1120">
        <v>8.7053000000000011</v>
      </c>
    </row>
    <row r="1121" spans="1:3" x14ac:dyDescent="0.2">
      <c r="A1121" s="2">
        <v>1120</v>
      </c>
      <c r="C1121">
        <v>8.7074999999999996</v>
      </c>
    </row>
    <row r="1122" spans="1:3" x14ac:dyDescent="0.2">
      <c r="A1122" s="2">
        <v>1121</v>
      </c>
      <c r="C1122">
        <v>8.7096999999999998</v>
      </c>
    </row>
    <row r="1123" spans="1:3" x14ac:dyDescent="0.2">
      <c r="A1123" s="2">
        <v>1122</v>
      </c>
      <c r="C1123">
        <v>8.7119999999999997</v>
      </c>
    </row>
    <row r="1124" spans="1:3" x14ac:dyDescent="0.2">
      <c r="A1124" s="2">
        <v>1123</v>
      </c>
      <c r="C1124">
        <v>8.7143999999999995</v>
      </c>
    </row>
    <row r="1125" spans="1:3" x14ac:dyDescent="0.2">
      <c r="A1125" s="2">
        <v>1124</v>
      </c>
      <c r="C1125">
        <v>8.7169000000000008</v>
      </c>
    </row>
    <row r="1126" spans="1:3" x14ac:dyDescent="0.2">
      <c r="A1126" s="2">
        <v>1125</v>
      </c>
      <c r="C1126">
        <v>8.7195</v>
      </c>
    </row>
    <row r="1127" spans="1:3" x14ac:dyDescent="0.2">
      <c r="A1127" s="2">
        <v>1126</v>
      </c>
      <c r="C1127">
        <v>8.7221999999999991</v>
      </c>
    </row>
    <row r="1128" spans="1:3" x14ac:dyDescent="0.2">
      <c r="A1128" s="2">
        <v>1127</v>
      </c>
      <c r="C1128">
        <v>8.7249999999999996</v>
      </c>
    </row>
    <row r="1129" spans="1:3" x14ac:dyDescent="0.2">
      <c r="A1129" s="2">
        <v>1128</v>
      </c>
      <c r="C1129">
        <v>8.7279999999999998</v>
      </c>
    </row>
    <row r="1130" spans="1:3" x14ac:dyDescent="0.2">
      <c r="A1130" s="2">
        <v>1129</v>
      </c>
      <c r="C1130">
        <v>8.7309999999999999</v>
      </c>
    </row>
    <row r="1131" spans="1:3" x14ac:dyDescent="0.2">
      <c r="A1131" s="2">
        <v>1130</v>
      </c>
      <c r="C1131">
        <v>8.7340999999999998</v>
      </c>
    </row>
    <row r="1132" spans="1:3" x14ac:dyDescent="0.2">
      <c r="A1132" s="2">
        <v>1131</v>
      </c>
      <c r="C1132">
        <v>8.7372999999999994</v>
      </c>
    </row>
    <row r="1133" spans="1:3" x14ac:dyDescent="0.2">
      <c r="A1133" s="2">
        <v>1132</v>
      </c>
      <c r="C1133">
        <v>8.740499999999999</v>
      </c>
    </row>
    <row r="1134" spans="1:3" x14ac:dyDescent="0.2">
      <c r="A1134" s="2">
        <v>1133</v>
      </c>
      <c r="C1134">
        <v>8.7438000000000002</v>
      </c>
    </row>
    <row r="1135" spans="1:3" x14ac:dyDescent="0.2">
      <c r="A1135" s="2">
        <v>1134</v>
      </c>
      <c r="C1135">
        <v>8.7472000000000012</v>
      </c>
    </row>
    <row r="1136" spans="1:3" x14ac:dyDescent="0.2">
      <c r="A1136" s="2">
        <v>1135</v>
      </c>
      <c r="C1136">
        <v>8.7505000000000006</v>
      </c>
    </row>
    <row r="1137" spans="1:3" x14ac:dyDescent="0.2">
      <c r="A1137" s="2">
        <v>1136</v>
      </c>
      <c r="C1137">
        <v>8.7539999999999996</v>
      </c>
    </row>
    <row r="1138" spans="1:3" x14ac:dyDescent="0.2">
      <c r="A1138" s="2">
        <v>1137</v>
      </c>
      <c r="C1138">
        <v>8.7574000000000005</v>
      </c>
    </row>
    <row r="1139" spans="1:3" x14ac:dyDescent="0.2">
      <c r="A1139" s="2">
        <v>1138</v>
      </c>
      <c r="C1139">
        <v>8.7608999999999995</v>
      </c>
    </row>
    <row r="1140" spans="1:3" x14ac:dyDescent="0.2">
      <c r="A1140" s="2">
        <v>1139</v>
      </c>
      <c r="C1140">
        <v>8.7644000000000002</v>
      </c>
    </row>
    <row r="1141" spans="1:3" x14ac:dyDescent="0.2">
      <c r="A1141" s="2">
        <v>1140</v>
      </c>
      <c r="C1141">
        <v>8.7680000000000007</v>
      </c>
    </row>
    <row r="1142" spans="1:3" x14ac:dyDescent="0.2">
      <c r="A1142" s="2">
        <v>1141</v>
      </c>
      <c r="C1142">
        <v>8.7715999999999994</v>
      </c>
    </row>
    <row r="1143" spans="1:3" x14ac:dyDescent="0.2">
      <c r="A1143" s="2">
        <v>1142</v>
      </c>
      <c r="C1143">
        <v>8.7751999999999999</v>
      </c>
    </row>
    <row r="1144" spans="1:3" x14ac:dyDescent="0.2">
      <c r="A1144" s="2">
        <v>1143</v>
      </c>
      <c r="C1144">
        <v>8.7788000000000004</v>
      </c>
    </row>
    <row r="1145" spans="1:3" x14ac:dyDescent="0.2">
      <c r="A1145" s="2">
        <v>1144</v>
      </c>
      <c r="C1145">
        <v>8.7824999999999989</v>
      </c>
    </row>
    <row r="1146" spans="1:3" x14ac:dyDescent="0.2">
      <c r="A1146" s="2">
        <v>1145</v>
      </c>
      <c r="C1146">
        <v>8.7861999999999991</v>
      </c>
    </row>
    <row r="1147" spans="1:3" x14ac:dyDescent="0.2">
      <c r="A1147" s="2">
        <v>1146</v>
      </c>
      <c r="C1147">
        <v>8.7898999999999994</v>
      </c>
    </row>
    <row r="1148" spans="1:3" x14ac:dyDescent="0.2">
      <c r="A1148" s="2">
        <v>1147</v>
      </c>
      <c r="C1148">
        <v>8.7936999999999994</v>
      </c>
    </row>
    <row r="1149" spans="1:3" x14ac:dyDescent="0.2">
      <c r="A1149" s="2">
        <v>1148</v>
      </c>
      <c r="C1149">
        <v>8.7973999999999997</v>
      </c>
    </row>
    <row r="1150" spans="1:3" x14ac:dyDescent="0.2">
      <c r="A1150" s="2">
        <v>1149</v>
      </c>
      <c r="C1150">
        <v>8.8011999999999997</v>
      </c>
    </row>
    <row r="1151" spans="1:3" x14ac:dyDescent="0.2">
      <c r="A1151" s="2">
        <v>1150</v>
      </c>
      <c r="C1151">
        <v>8.8049999999999997</v>
      </c>
    </row>
    <row r="1152" spans="1:3" x14ac:dyDescent="0.2">
      <c r="A1152" s="2">
        <v>1151</v>
      </c>
      <c r="C1152">
        <v>8.8087999999999997</v>
      </c>
    </row>
    <row r="1153" spans="1:3" x14ac:dyDescent="0.2">
      <c r="A1153" s="2">
        <v>1152</v>
      </c>
      <c r="C1153">
        <v>8.8125999999999998</v>
      </c>
    </row>
    <row r="1154" spans="1:3" x14ac:dyDescent="0.2">
      <c r="A1154" s="2">
        <v>1153</v>
      </c>
      <c r="C1154">
        <v>8.8164999999999996</v>
      </c>
    </row>
    <row r="1155" spans="1:3" x14ac:dyDescent="0.2">
      <c r="A1155" s="2">
        <v>1154</v>
      </c>
      <c r="C1155">
        <v>8.8202999999999996</v>
      </c>
    </row>
    <row r="1156" spans="1:3" x14ac:dyDescent="0.2">
      <c r="A1156" s="2">
        <v>1155</v>
      </c>
      <c r="C1156">
        <v>8.8242000000000012</v>
      </c>
    </row>
    <row r="1157" spans="1:3" x14ac:dyDescent="0.2">
      <c r="A1157" s="2">
        <v>1156</v>
      </c>
      <c r="C1157">
        <v>8.8280999999999992</v>
      </c>
    </row>
    <row r="1158" spans="1:3" x14ac:dyDescent="0.2">
      <c r="A1158" s="2">
        <v>1157</v>
      </c>
      <c r="C1158">
        <v>8.8320000000000007</v>
      </c>
    </row>
    <row r="1159" spans="1:3" x14ac:dyDescent="0.2">
      <c r="A1159" s="2">
        <v>1158</v>
      </c>
      <c r="C1159">
        <v>8.8359000000000005</v>
      </c>
    </row>
    <row r="1160" spans="1:3" x14ac:dyDescent="0.2">
      <c r="A1160" s="2">
        <v>1159</v>
      </c>
      <c r="C1160">
        <v>8.8398000000000003</v>
      </c>
    </row>
    <row r="1161" spans="1:3" x14ac:dyDescent="0.2">
      <c r="A1161" s="2">
        <v>1160</v>
      </c>
      <c r="C1161">
        <v>8.8437000000000001</v>
      </c>
    </row>
    <row r="1162" spans="1:3" x14ac:dyDescent="0.2">
      <c r="A1162" s="2">
        <v>1161</v>
      </c>
      <c r="C1162">
        <v>8.8475999999999999</v>
      </c>
    </row>
    <row r="1163" spans="1:3" x14ac:dyDescent="0.2">
      <c r="A1163" s="2">
        <v>1162</v>
      </c>
      <c r="C1163">
        <v>8.8515999999999995</v>
      </c>
    </row>
    <row r="1164" spans="1:3" x14ac:dyDescent="0.2">
      <c r="A1164" s="2">
        <v>1163</v>
      </c>
      <c r="C1164">
        <v>8.8554999999999993</v>
      </c>
    </row>
    <row r="1165" spans="1:3" x14ac:dyDescent="0.2">
      <c r="A1165" s="2">
        <v>1164</v>
      </c>
      <c r="C1165">
        <v>8.8594999999999988</v>
      </c>
    </row>
    <row r="1166" spans="1:3" x14ac:dyDescent="0.2">
      <c r="A1166" s="2">
        <v>1165</v>
      </c>
      <c r="C1166">
        <v>8.8635000000000002</v>
      </c>
    </row>
    <row r="1167" spans="1:3" x14ac:dyDescent="0.2">
      <c r="A1167" s="2">
        <v>1166</v>
      </c>
      <c r="C1167">
        <v>8.8674999999999997</v>
      </c>
    </row>
    <row r="1168" spans="1:3" x14ac:dyDescent="0.2">
      <c r="A1168" s="2">
        <v>1167</v>
      </c>
      <c r="C1168">
        <v>8.8714999999999993</v>
      </c>
    </row>
    <row r="1169" spans="1:3" x14ac:dyDescent="0.2">
      <c r="A1169" s="2">
        <v>1168</v>
      </c>
      <c r="C1169">
        <v>8.8756000000000004</v>
      </c>
    </row>
    <row r="1170" spans="1:3" x14ac:dyDescent="0.2">
      <c r="A1170" s="2">
        <v>1169</v>
      </c>
      <c r="C1170">
        <v>8.8795999999999999</v>
      </c>
    </row>
    <row r="1171" spans="1:3" x14ac:dyDescent="0.2">
      <c r="A1171" s="2">
        <v>1170</v>
      </c>
      <c r="C1171">
        <v>8.883700000000001</v>
      </c>
    </row>
    <row r="1172" spans="1:3" x14ac:dyDescent="0.2">
      <c r="A1172" s="2">
        <v>1171</v>
      </c>
      <c r="C1172">
        <v>8.8879000000000001</v>
      </c>
    </row>
    <row r="1173" spans="1:3" x14ac:dyDescent="0.2">
      <c r="A1173" s="2">
        <v>1172</v>
      </c>
      <c r="C1173">
        <v>8.8920000000000012</v>
      </c>
    </row>
    <row r="1174" spans="1:3" x14ac:dyDescent="0.2">
      <c r="A1174" s="2">
        <v>1173</v>
      </c>
      <c r="C1174">
        <v>8.8962000000000003</v>
      </c>
    </row>
    <row r="1175" spans="1:3" x14ac:dyDescent="0.2">
      <c r="A1175" s="2">
        <v>1174</v>
      </c>
      <c r="C1175">
        <v>8.9003999999999994</v>
      </c>
    </row>
    <row r="1176" spans="1:3" x14ac:dyDescent="0.2">
      <c r="A1176" s="2">
        <v>1175</v>
      </c>
      <c r="C1176">
        <v>8.9046000000000003</v>
      </c>
    </row>
    <row r="1177" spans="1:3" x14ac:dyDescent="0.2">
      <c r="A1177" s="2">
        <v>1176</v>
      </c>
      <c r="C1177">
        <v>8.9087999999999994</v>
      </c>
    </row>
    <row r="1178" spans="1:3" x14ac:dyDescent="0.2">
      <c r="A1178" s="2">
        <v>1177</v>
      </c>
      <c r="C1178">
        <v>8.9130000000000003</v>
      </c>
    </row>
    <row r="1179" spans="1:3" x14ac:dyDescent="0.2">
      <c r="A1179" s="2">
        <v>1178</v>
      </c>
      <c r="C1179">
        <v>8.9171999999999993</v>
      </c>
    </row>
    <row r="1180" spans="1:3" x14ac:dyDescent="0.2">
      <c r="A1180" s="2">
        <v>1179</v>
      </c>
      <c r="C1180">
        <v>8.9214000000000002</v>
      </c>
    </row>
    <row r="1181" spans="1:3" x14ac:dyDescent="0.2">
      <c r="A1181" s="2">
        <v>1180</v>
      </c>
      <c r="C1181">
        <v>8.9255999999999993</v>
      </c>
    </row>
    <row r="1182" spans="1:3" x14ac:dyDescent="0.2">
      <c r="A1182" s="2">
        <v>1181</v>
      </c>
      <c r="C1182">
        <v>8.9298000000000002</v>
      </c>
    </row>
    <row r="1183" spans="1:3" x14ac:dyDescent="0.2">
      <c r="A1183" s="2">
        <v>1182</v>
      </c>
      <c r="C1183">
        <v>8.9340000000000011</v>
      </c>
    </row>
    <row r="1184" spans="1:3" x14ac:dyDescent="0.2">
      <c r="A1184" s="2">
        <v>1183</v>
      </c>
      <c r="C1184">
        <v>8.9381000000000004</v>
      </c>
    </row>
    <row r="1185" spans="1:3" x14ac:dyDescent="0.2">
      <c r="A1185" s="2">
        <v>1184</v>
      </c>
      <c r="C1185">
        <v>8.9423000000000012</v>
      </c>
    </row>
    <row r="1186" spans="1:3" x14ac:dyDescent="0.2">
      <c r="A1186" s="2">
        <v>1185</v>
      </c>
      <c r="C1186">
        <v>8.9464000000000006</v>
      </c>
    </row>
    <row r="1187" spans="1:3" x14ac:dyDescent="0.2">
      <c r="A1187" s="2">
        <v>1186</v>
      </c>
      <c r="C1187">
        <v>8.9504000000000001</v>
      </c>
    </row>
    <row r="1188" spans="1:3" x14ac:dyDescent="0.2">
      <c r="A1188" s="2">
        <v>1187</v>
      </c>
      <c r="C1188">
        <v>8.9543999999999997</v>
      </c>
    </row>
    <row r="1189" spans="1:3" x14ac:dyDescent="0.2">
      <c r="A1189" s="2">
        <v>1188</v>
      </c>
      <c r="C1189">
        <v>8.958400000000001</v>
      </c>
    </row>
    <row r="1190" spans="1:3" x14ac:dyDescent="0.2">
      <c r="A1190" s="2">
        <v>1189</v>
      </c>
      <c r="C1190">
        <v>8.962299999999999</v>
      </c>
    </row>
    <row r="1191" spans="1:3" x14ac:dyDescent="0.2">
      <c r="A1191" s="2">
        <v>1190</v>
      </c>
      <c r="C1191">
        <v>8.9660999999999991</v>
      </c>
    </row>
    <row r="1192" spans="1:3" x14ac:dyDescent="0.2">
      <c r="A1192" s="2">
        <v>1191</v>
      </c>
      <c r="C1192">
        <v>8.9699000000000009</v>
      </c>
    </row>
    <row r="1193" spans="1:3" x14ac:dyDescent="0.2">
      <c r="A1193" s="2">
        <v>1192</v>
      </c>
      <c r="C1193">
        <v>8.9737000000000009</v>
      </c>
    </row>
    <row r="1194" spans="1:3" x14ac:dyDescent="0.2">
      <c r="A1194" s="2">
        <v>1193</v>
      </c>
      <c r="C1194">
        <v>8.9773999999999994</v>
      </c>
    </row>
    <row r="1195" spans="1:3" x14ac:dyDescent="0.2">
      <c r="A1195" s="2">
        <v>1194</v>
      </c>
      <c r="C1195">
        <v>8.9810999999999996</v>
      </c>
    </row>
    <row r="1196" spans="1:3" x14ac:dyDescent="0.2">
      <c r="A1196" s="2">
        <v>1195</v>
      </c>
      <c r="C1196">
        <v>8.9847000000000001</v>
      </c>
    </row>
    <row r="1197" spans="1:3" x14ac:dyDescent="0.2">
      <c r="A1197" s="2">
        <v>1196</v>
      </c>
      <c r="C1197">
        <v>8.9883000000000006</v>
      </c>
    </row>
    <row r="1198" spans="1:3" x14ac:dyDescent="0.2">
      <c r="A1198" s="2">
        <v>1197</v>
      </c>
      <c r="C1198">
        <v>8.9920000000000009</v>
      </c>
    </row>
    <row r="1199" spans="1:3" x14ac:dyDescent="0.2">
      <c r="A1199" s="2">
        <v>1198</v>
      </c>
      <c r="C1199">
        <v>8.9955999999999996</v>
      </c>
    </row>
    <row r="1200" spans="1:3" x14ac:dyDescent="0.2">
      <c r="A1200" s="2">
        <v>1199</v>
      </c>
      <c r="C1200">
        <v>8.9992999999999999</v>
      </c>
    </row>
    <row r="1201" spans="1:3" x14ac:dyDescent="0.2">
      <c r="A1201" s="2">
        <v>1200</v>
      </c>
      <c r="C1201">
        <v>9.0029000000000003</v>
      </c>
    </row>
    <row r="1202" spans="1:3" x14ac:dyDescent="0.2">
      <c r="A1202" s="2">
        <v>1201</v>
      </c>
      <c r="C1202">
        <v>9.0065999999999988</v>
      </c>
    </row>
    <row r="1203" spans="1:3" x14ac:dyDescent="0.2">
      <c r="A1203" s="2">
        <v>1202</v>
      </c>
      <c r="C1203">
        <v>9.0102999999999991</v>
      </c>
    </row>
    <row r="1204" spans="1:3" x14ac:dyDescent="0.2">
      <c r="A1204" s="2">
        <v>1203</v>
      </c>
      <c r="C1204">
        <v>9.0139999999999993</v>
      </c>
    </row>
    <row r="1205" spans="1:3" x14ac:dyDescent="0.2">
      <c r="A1205" s="2">
        <v>1204</v>
      </c>
      <c r="C1205">
        <v>9.0177999999999994</v>
      </c>
    </row>
    <row r="1206" spans="1:3" x14ac:dyDescent="0.2">
      <c r="A1206" s="2">
        <v>1205</v>
      </c>
      <c r="C1206">
        <v>9.0214999999999996</v>
      </c>
    </row>
    <row r="1207" spans="1:3" x14ac:dyDescent="0.2">
      <c r="A1207" s="2">
        <v>1206</v>
      </c>
      <c r="C1207">
        <v>9.0252999999999997</v>
      </c>
    </row>
    <row r="1208" spans="1:3" x14ac:dyDescent="0.2">
      <c r="A1208" s="2">
        <v>1207</v>
      </c>
      <c r="C1208">
        <v>9.0289999999999999</v>
      </c>
    </row>
    <row r="1209" spans="1:3" x14ac:dyDescent="0.2">
      <c r="A1209" s="2">
        <v>1208</v>
      </c>
      <c r="C1209">
        <v>9.0327000000000002</v>
      </c>
    </row>
    <row r="1210" spans="1:3" x14ac:dyDescent="0.2">
      <c r="A1210" s="2">
        <v>1209</v>
      </c>
      <c r="C1210">
        <v>9.0364000000000004</v>
      </c>
    </row>
    <row r="1211" spans="1:3" x14ac:dyDescent="0.2">
      <c r="A1211" s="2">
        <v>1210</v>
      </c>
      <c r="C1211">
        <v>9.0401000000000007</v>
      </c>
    </row>
    <row r="1212" spans="1:3" x14ac:dyDescent="0.2">
      <c r="A1212" s="2">
        <v>1211</v>
      </c>
      <c r="C1212">
        <v>9.0437000000000012</v>
      </c>
    </row>
    <row r="1213" spans="1:3" x14ac:dyDescent="0.2">
      <c r="A1213" s="2">
        <v>1212</v>
      </c>
      <c r="C1213">
        <v>9.0473999999999997</v>
      </c>
    </row>
    <row r="1214" spans="1:3" x14ac:dyDescent="0.2">
      <c r="A1214" s="2">
        <v>1213</v>
      </c>
      <c r="C1214">
        <v>9.0508999999999986</v>
      </c>
    </row>
    <row r="1215" spans="1:3" x14ac:dyDescent="0.2">
      <c r="A1215" s="2">
        <v>1214</v>
      </c>
      <c r="C1215">
        <v>9.0544999999999991</v>
      </c>
    </row>
    <row r="1216" spans="1:3" x14ac:dyDescent="0.2">
      <c r="A1216" s="2">
        <v>1215</v>
      </c>
      <c r="C1216">
        <v>9.0579000000000001</v>
      </c>
    </row>
    <row r="1217" spans="1:3" x14ac:dyDescent="0.2">
      <c r="A1217" s="2">
        <v>1216</v>
      </c>
      <c r="C1217">
        <v>9.061300000000001</v>
      </c>
    </row>
    <row r="1218" spans="1:3" x14ac:dyDescent="0.2">
      <c r="A1218" s="2">
        <v>1217</v>
      </c>
      <c r="C1218">
        <v>9.0647000000000002</v>
      </c>
    </row>
    <row r="1219" spans="1:3" x14ac:dyDescent="0.2">
      <c r="A1219" s="2">
        <v>1218</v>
      </c>
      <c r="C1219">
        <v>9.0678999999999998</v>
      </c>
    </row>
    <row r="1220" spans="1:3" x14ac:dyDescent="0.2">
      <c r="A1220" s="2">
        <v>1219</v>
      </c>
      <c r="C1220">
        <v>9.0710999999999995</v>
      </c>
    </row>
    <row r="1221" spans="1:3" x14ac:dyDescent="0.2">
      <c r="A1221" s="2">
        <v>1220</v>
      </c>
      <c r="C1221">
        <v>9.0742000000000012</v>
      </c>
    </row>
    <row r="1222" spans="1:3" x14ac:dyDescent="0.2">
      <c r="A1222" s="2">
        <v>1221</v>
      </c>
      <c r="C1222">
        <v>9.077300000000001</v>
      </c>
    </row>
    <row r="1223" spans="1:3" x14ac:dyDescent="0.2">
      <c r="A1223" s="2">
        <v>1222</v>
      </c>
      <c r="C1223">
        <v>9.0801999999999996</v>
      </c>
    </row>
    <row r="1224" spans="1:3" x14ac:dyDescent="0.2">
      <c r="A1224" s="2">
        <v>1223</v>
      </c>
      <c r="C1224">
        <v>9.0831</v>
      </c>
    </row>
    <row r="1225" spans="1:3" x14ac:dyDescent="0.2">
      <c r="A1225" s="2">
        <v>1224</v>
      </c>
      <c r="C1225">
        <v>9.0859000000000005</v>
      </c>
    </row>
    <row r="1226" spans="1:3" x14ac:dyDescent="0.2">
      <c r="A1226" s="2">
        <v>1225</v>
      </c>
      <c r="C1226">
        <v>9.0885999999999996</v>
      </c>
    </row>
    <row r="1227" spans="1:3" x14ac:dyDescent="0.2">
      <c r="A1227" s="2">
        <v>1226</v>
      </c>
      <c r="C1227">
        <v>9.0913000000000004</v>
      </c>
    </row>
    <row r="1228" spans="1:3" x14ac:dyDescent="0.2">
      <c r="A1228" s="2">
        <v>1227</v>
      </c>
      <c r="C1228">
        <v>9.0938999999999997</v>
      </c>
    </row>
    <row r="1229" spans="1:3" x14ac:dyDescent="0.2">
      <c r="A1229" s="2">
        <v>1228</v>
      </c>
      <c r="C1229">
        <v>9.0964000000000009</v>
      </c>
    </row>
    <row r="1230" spans="1:3" x14ac:dyDescent="0.2">
      <c r="A1230" s="2">
        <v>1229</v>
      </c>
      <c r="C1230">
        <v>9.0990000000000002</v>
      </c>
    </row>
    <row r="1231" spans="1:3" x14ac:dyDescent="0.2">
      <c r="A1231" s="2">
        <v>1230</v>
      </c>
      <c r="C1231">
        <v>9.1014999999999997</v>
      </c>
    </row>
    <row r="1232" spans="1:3" x14ac:dyDescent="0.2">
      <c r="A1232" s="2">
        <v>1231</v>
      </c>
      <c r="C1232">
        <v>9.1038999999999994</v>
      </c>
    </row>
    <row r="1233" spans="1:3" x14ac:dyDescent="0.2">
      <c r="A1233" s="2">
        <v>1232</v>
      </c>
      <c r="C1233">
        <v>9.1064000000000007</v>
      </c>
    </row>
    <row r="1234" spans="1:3" x14ac:dyDescent="0.2">
      <c r="A1234" s="2">
        <v>1233</v>
      </c>
      <c r="C1234">
        <v>9.1088000000000005</v>
      </c>
    </row>
    <row r="1235" spans="1:3" x14ac:dyDescent="0.2">
      <c r="A1235" s="2">
        <v>1234</v>
      </c>
      <c r="C1235">
        <v>9.1112000000000002</v>
      </c>
    </row>
    <row r="1236" spans="1:3" x14ac:dyDescent="0.2">
      <c r="A1236" s="2">
        <v>1235</v>
      </c>
      <c r="C1236">
        <v>9.1135999999999999</v>
      </c>
    </row>
    <row r="1237" spans="1:3" x14ac:dyDescent="0.2">
      <c r="A1237" s="2">
        <v>1236</v>
      </c>
      <c r="C1237">
        <v>9.1159999999999997</v>
      </c>
    </row>
    <row r="1238" spans="1:3" x14ac:dyDescent="0.2">
      <c r="A1238" s="2">
        <v>1237</v>
      </c>
      <c r="C1238">
        <v>9.1182999999999996</v>
      </c>
    </row>
    <row r="1239" spans="1:3" x14ac:dyDescent="0.2">
      <c r="A1239" s="2">
        <v>1238</v>
      </c>
      <c r="C1239">
        <v>9.1204999999999998</v>
      </c>
    </row>
    <row r="1240" spans="1:3" x14ac:dyDescent="0.2">
      <c r="A1240" s="2">
        <v>1239</v>
      </c>
      <c r="C1240">
        <v>9.1227999999999998</v>
      </c>
    </row>
    <row r="1241" spans="1:3" x14ac:dyDescent="0.2">
      <c r="A1241" s="2">
        <v>1240</v>
      </c>
      <c r="C1241">
        <v>9.125</v>
      </c>
    </row>
    <row r="1242" spans="1:3" x14ac:dyDescent="0.2">
      <c r="A1242" s="2">
        <v>1241</v>
      </c>
      <c r="C1242">
        <v>9.1271000000000004</v>
      </c>
    </row>
    <row r="1243" spans="1:3" x14ac:dyDescent="0.2">
      <c r="A1243" s="2">
        <v>1242</v>
      </c>
      <c r="C1243">
        <v>9.1292999999999989</v>
      </c>
    </row>
    <row r="1244" spans="1:3" x14ac:dyDescent="0.2">
      <c r="A1244" s="2">
        <v>1243</v>
      </c>
      <c r="C1244">
        <v>9.1313000000000013</v>
      </c>
    </row>
    <row r="1245" spans="1:3" x14ac:dyDescent="0.2">
      <c r="A1245" s="2">
        <v>1244</v>
      </c>
      <c r="C1245">
        <v>9.1334</v>
      </c>
    </row>
    <row r="1246" spans="1:3" x14ac:dyDescent="0.2">
      <c r="A1246" s="2">
        <v>1245</v>
      </c>
      <c r="C1246">
        <v>9.1354000000000006</v>
      </c>
    </row>
    <row r="1247" spans="1:3" x14ac:dyDescent="0.2">
      <c r="A1247" s="2">
        <v>1246</v>
      </c>
      <c r="C1247">
        <v>9.1373999999999995</v>
      </c>
    </row>
    <row r="1248" spans="1:3" x14ac:dyDescent="0.2">
      <c r="A1248" s="2">
        <v>1247</v>
      </c>
      <c r="C1248">
        <v>9.1395</v>
      </c>
    </row>
    <row r="1249" spans="1:3" x14ac:dyDescent="0.2">
      <c r="A1249" s="2">
        <v>1248</v>
      </c>
      <c r="C1249">
        <v>9.1415000000000006</v>
      </c>
    </row>
    <row r="1250" spans="1:3" x14ac:dyDescent="0.2">
      <c r="A1250" s="2">
        <v>1249</v>
      </c>
      <c r="C1250">
        <v>9.1434999999999995</v>
      </c>
    </row>
    <row r="1251" spans="1:3" x14ac:dyDescent="0.2">
      <c r="A1251" s="2">
        <v>1250</v>
      </c>
      <c r="C1251">
        <v>9.1455000000000002</v>
      </c>
    </row>
    <row r="1252" spans="1:3" x14ac:dyDescent="0.2">
      <c r="A1252" s="2">
        <v>1251</v>
      </c>
      <c r="C1252">
        <v>9.1475000000000009</v>
      </c>
    </row>
    <row r="1253" spans="1:3" x14ac:dyDescent="0.2">
      <c r="A1253" s="2">
        <v>1252</v>
      </c>
      <c r="C1253">
        <v>9.1494999999999997</v>
      </c>
    </row>
    <row r="1254" spans="1:3" x14ac:dyDescent="0.2">
      <c r="A1254" s="2">
        <v>1253</v>
      </c>
      <c r="C1254">
        <v>9.1513999999999989</v>
      </c>
    </row>
    <row r="1255" spans="1:3" x14ac:dyDescent="0.2">
      <c r="A1255" s="2">
        <v>1254</v>
      </c>
      <c r="C1255">
        <v>9.1533999999999995</v>
      </c>
    </row>
    <row r="1256" spans="1:3" x14ac:dyDescent="0.2">
      <c r="A1256" s="2">
        <v>1255</v>
      </c>
      <c r="C1256">
        <v>9.1553000000000004</v>
      </c>
    </row>
    <row r="1257" spans="1:3" x14ac:dyDescent="0.2">
      <c r="A1257" s="2">
        <v>1256</v>
      </c>
      <c r="C1257">
        <v>9.1571999999999996</v>
      </c>
    </row>
    <row r="1258" spans="1:3" x14ac:dyDescent="0.2">
      <c r="A1258" s="2">
        <v>1257</v>
      </c>
      <c r="C1258">
        <v>9.1590000000000007</v>
      </c>
    </row>
    <row r="1259" spans="1:3" x14ac:dyDescent="0.2">
      <c r="A1259" s="2">
        <v>1258</v>
      </c>
      <c r="C1259">
        <v>9.1608000000000001</v>
      </c>
    </row>
    <row r="1260" spans="1:3" x14ac:dyDescent="0.2">
      <c r="A1260" s="2">
        <v>1259</v>
      </c>
      <c r="C1260">
        <v>9.1624999999999996</v>
      </c>
    </row>
    <row r="1261" spans="1:3" x14ac:dyDescent="0.2">
      <c r="A1261" s="2">
        <v>1260</v>
      </c>
      <c r="C1261">
        <v>9.164299999999999</v>
      </c>
    </row>
    <row r="1262" spans="1:3" x14ac:dyDescent="0.2">
      <c r="A1262" s="2">
        <v>1261</v>
      </c>
      <c r="C1262">
        <v>9.1659000000000006</v>
      </c>
    </row>
    <row r="1263" spans="1:3" x14ac:dyDescent="0.2">
      <c r="A1263" s="2">
        <v>1262</v>
      </c>
      <c r="C1263">
        <v>9.1676000000000002</v>
      </c>
    </row>
    <row r="1264" spans="1:3" x14ac:dyDescent="0.2">
      <c r="A1264" s="2">
        <v>1263</v>
      </c>
      <c r="C1264">
        <v>9.1692</v>
      </c>
    </row>
    <row r="1265" spans="1:3" x14ac:dyDescent="0.2">
      <c r="A1265" s="2">
        <v>1264</v>
      </c>
      <c r="C1265">
        <v>9.1707999999999998</v>
      </c>
    </row>
    <row r="1266" spans="1:3" x14ac:dyDescent="0.2">
      <c r="A1266" s="2">
        <v>1265</v>
      </c>
      <c r="C1266">
        <v>9.1722999999999999</v>
      </c>
    </row>
    <row r="1267" spans="1:3" x14ac:dyDescent="0.2">
      <c r="A1267" s="2">
        <v>1266</v>
      </c>
      <c r="C1267">
        <v>9.1738</v>
      </c>
    </row>
    <row r="1268" spans="1:3" x14ac:dyDescent="0.2">
      <c r="A1268" s="2">
        <v>1267</v>
      </c>
      <c r="C1268">
        <v>9.1753</v>
      </c>
    </row>
    <row r="1269" spans="1:3" x14ac:dyDescent="0.2">
      <c r="A1269" s="2">
        <v>1268</v>
      </c>
      <c r="C1269">
        <v>9.1767000000000003</v>
      </c>
    </row>
    <row r="1270" spans="1:3" x14ac:dyDescent="0.2">
      <c r="A1270" s="2">
        <v>1269</v>
      </c>
      <c r="C1270">
        <v>9.1780000000000008</v>
      </c>
    </row>
    <row r="1271" spans="1:3" x14ac:dyDescent="0.2">
      <c r="A1271" s="2">
        <v>1270</v>
      </c>
      <c r="C1271">
        <v>9.1792999999999996</v>
      </c>
    </row>
    <row r="1272" spans="1:3" x14ac:dyDescent="0.2">
      <c r="A1272" s="2">
        <v>1271</v>
      </c>
      <c r="C1272">
        <v>9.1804999999999986</v>
      </c>
    </row>
    <row r="1273" spans="1:3" x14ac:dyDescent="0.2">
      <c r="A1273" s="2">
        <v>1272</v>
      </c>
      <c r="C1273">
        <v>9.1816000000000013</v>
      </c>
    </row>
    <row r="1274" spans="1:3" x14ac:dyDescent="0.2">
      <c r="A1274" s="2">
        <v>1273</v>
      </c>
      <c r="C1274">
        <v>9.1827000000000005</v>
      </c>
    </row>
    <row r="1275" spans="1:3" x14ac:dyDescent="0.2">
      <c r="A1275" s="2">
        <v>1274</v>
      </c>
      <c r="C1275">
        <v>9.1837</v>
      </c>
    </row>
    <row r="1276" spans="1:3" x14ac:dyDescent="0.2">
      <c r="A1276" s="2">
        <v>1275</v>
      </c>
      <c r="C1276">
        <v>9.1846999999999994</v>
      </c>
    </row>
    <row r="1277" spans="1:3" x14ac:dyDescent="0.2">
      <c r="A1277" s="2">
        <v>1276</v>
      </c>
      <c r="C1277">
        <v>9.1857000000000006</v>
      </c>
    </row>
    <row r="1278" spans="1:3" x14ac:dyDescent="0.2">
      <c r="A1278" s="2">
        <v>1277</v>
      </c>
      <c r="C1278">
        <v>9.1866000000000003</v>
      </c>
    </row>
    <row r="1279" spans="1:3" x14ac:dyDescent="0.2">
      <c r="A1279" s="2">
        <v>1278</v>
      </c>
      <c r="C1279">
        <v>9.1875</v>
      </c>
    </row>
    <row r="1280" spans="1:3" x14ac:dyDescent="0.2">
      <c r="A1280" s="2">
        <v>1279</v>
      </c>
      <c r="C1280">
        <v>9.1882999999999999</v>
      </c>
    </row>
    <row r="1281" spans="1:3" x14ac:dyDescent="0.2">
      <c r="A1281" s="2">
        <v>1280</v>
      </c>
      <c r="C1281">
        <v>9.1891999999999996</v>
      </c>
    </row>
    <row r="1282" spans="1:3" x14ac:dyDescent="0.2">
      <c r="A1282" s="2">
        <v>1281</v>
      </c>
      <c r="C1282">
        <v>9.19</v>
      </c>
    </row>
    <row r="1283" spans="1:3" x14ac:dyDescent="0.2">
      <c r="A1283" s="2">
        <v>1282</v>
      </c>
      <c r="C1283">
        <v>9.1906999999999996</v>
      </c>
    </row>
    <row r="1284" spans="1:3" x14ac:dyDescent="0.2">
      <c r="A1284" s="2">
        <v>1283</v>
      </c>
      <c r="C1284">
        <v>9.1914999999999996</v>
      </c>
    </row>
    <row r="1285" spans="1:3" x14ac:dyDescent="0.2">
      <c r="A1285" s="2">
        <v>1284</v>
      </c>
      <c r="C1285">
        <v>9.1920999999999999</v>
      </c>
    </row>
    <row r="1286" spans="1:3" x14ac:dyDescent="0.2">
      <c r="A1286" s="2">
        <v>1285</v>
      </c>
      <c r="C1286">
        <v>9.1927000000000003</v>
      </c>
    </row>
    <row r="1287" spans="1:3" x14ac:dyDescent="0.2">
      <c r="A1287" s="2">
        <v>1286</v>
      </c>
      <c r="C1287">
        <v>9.1932000000000009</v>
      </c>
    </row>
    <row r="1288" spans="1:3" x14ac:dyDescent="0.2">
      <c r="A1288" s="2">
        <v>1287</v>
      </c>
      <c r="C1288">
        <v>9.1936999999999998</v>
      </c>
    </row>
    <row r="1289" spans="1:3" x14ac:dyDescent="0.2">
      <c r="A1289" s="2">
        <v>1288</v>
      </c>
      <c r="C1289">
        <v>9.1941000000000006</v>
      </c>
    </row>
    <row r="1290" spans="1:3" x14ac:dyDescent="0.2">
      <c r="A1290" s="2">
        <v>1289</v>
      </c>
      <c r="C1290">
        <v>9.1943999999999999</v>
      </c>
    </row>
    <row r="1291" spans="1:3" x14ac:dyDescent="0.2">
      <c r="A1291" s="2">
        <v>1290</v>
      </c>
      <c r="C1291">
        <v>9.1945999999999994</v>
      </c>
    </row>
    <row r="1292" spans="1:3" x14ac:dyDescent="0.2">
      <c r="A1292" s="2">
        <v>1291</v>
      </c>
      <c r="C1292">
        <v>9.194799999999999</v>
      </c>
    </row>
    <row r="1293" spans="1:3" x14ac:dyDescent="0.2">
      <c r="A1293" s="2">
        <v>1292</v>
      </c>
      <c r="C1293">
        <v>9.1949000000000005</v>
      </c>
    </row>
    <row r="1294" spans="1:3" x14ac:dyDescent="0.2">
      <c r="A1294" s="2">
        <v>1293</v>
      </c>
      <c r="C1294">
        <v>9.1949000000000005</v>
      </c>
    </row>
    <row r="1295" spans="1:3" x14ac:dyDescent="0.2">
      <c r="A1295" s="2">
        <v>1294</v>
      </c>
      <c r="C1295">
        <v>9.194799999999999</v>
      </c>
    </row>
    <row r="1296" spans="1:3" x14ac:dyDescent="0.2">
      <c r="A1296" s="2">
        <v>1295</v>
      </c>
      <c r="C1296">
        <v>9.1946999999999992</v>
      </c>
    </row>
    <row r="1297" spans="1:3" x14ac:dyDescent="0.2">
      <c r="A1297" s="2">
        <v>1296</v>
      </c>
      <c r="C1297">
        <v>9.1944999999999997</v>
      </c>
    </row>
    <row r="1298" spans="1:3" x14ac:dyDescent="0.2">
      <c r="A1298" s="2">
        <v>1297</v>
      </c>
      <c r="C1298">
        <v>9.1942000000000004</v>
      </c>
    </row>
    <row r="1299" spans="1:3" x14ac:dyDescent="0.2">
      <c r="A1299" s="2">
        <v>1298</v>
      </c>
      <c r="C1299">
        <v>9.1938999999999993</v>
      </c>
    </row>
    <row r="1300" spans="1:3" x14ac:dyDescent="0.2">
      <c r="A1300" s="2">
        <v>1299</v>
      </c>
      <c r="C1300">
        <v>9.1935000000000002</v>
      </c>
    </row>
    <row r="1301" spans="1:3" x14ac:dyDescent="0.2">
      <c r="A1301" s="2">
        <v>1300</v>
      </c>
      <c r="C1301">
        <v>9.1929999999999996</v>
      </c>
    </row>
    <row r="1302" spans="1:3" x14ac:dyDescent="0.2">
      <c r="A1302" s="2">
        <v>1301</v>
      </c>
      <c r="C1302">
        <v>9.1926000000000005</v>
      </c>
    </row>
    <row r="1303" spans="1:3" x14ac:dyDescent="0.2">
      <c r="A1303" s="2">
        <v>1302</v>
      </c>
      <c r="C1303">
        <v>9.1920000000000002</v>
      </c>
    </row>
    <row r="1304" spans="1:3" x14ac:dyDescent="0.2">
      <c r="A1304" s="2">
        <v>1303</v>
      </c>
      <c r="C1304">
        <v>9.1913999999999998</v>
      </c>
    </row>
    <row r="1305" spans="1:3" x14ac:dyDescent="0.2">
      <c r="A1305" s="2">
        <v>1304</v>
      </c>
      <c r="C1305">
        <v>9.1908000000000012</v>
      </c>
    </row>
    <row r="1306" spans="1:3" x14ac:dyDescent="0.2">
      <c r="A1306" s="2">
        <v>1305</v>
      </c>
      <c r="C1306">
        <v>9.190199999999999</v>
      </c>
    </row>
    <row r="1307" spans="1:3" x14ac:dyDescent="0.2">
      <c r="A1307" s="2">
        <v>1306</v>
      </c>
      <c r="C1307">
        <v>9.1895000000000007</v>
      </c>
    </row>
    <row r="1308" spans="1:3" x14ac:dyDescent="0.2">
      <c r="A1308" s="2">
        <v>1307</v>
      </c>
      <c r="C1308">
        <v>9.1887999999999987</v>
      </c>
    </row>
    <row r="1309" spans="1:3" x14ac:dyDescent="0.2">
      <c r="A1309" s="2">
        <v>1308</v>
      </c>
      <c r="C1309">
        <v>9.1880000000000006</v>
      </c>
    </row>
    <row r="1310" spans="1:3" x14ac:dyDescent="0.2">
      <c r="A1310" s="2">
        <v>1309</v>
      </c>
      <c r="C1310">
        <v>9.1872000000000007</v>
      </c>
    </row>
    <row r="1311" spans="1:3" x14ac:dyDescent="0.2">
      <c r="A1311" s="2">
        <v>1310</v>
      </c>
      <c r="C1311">
        <v>9.186399999999999</v>
      </c>
    </row>
    <row r="1312" spans="1:3" x14ac:dyDescent="0.2">
      <c r="A1312" s="2">
        <v>1311</v>
      </c>
      <c r="C1312">
        <v>9.1855999999999991</v>
      </c>
    </row>
    <row r="1313" spans="1:3" x14ac:dyDescent="0.2">
      <c r="A1313" s="2">
        <v>1312</v>
      </c>
      <c r="C1313">
        <v>9.1846999999999994</v>
      </c>
    </row>
    <row r="1314" spans="1:3" x14ac:dyDescent="0.2">
      <c r="A1314" s="2">
        <v>1313</v>
      </c>
      <c r="C1314">
        <v>9.1837</v>
      </c>
    </row>
    <row r="1315" spans="1:3" x14ac:dyDescent="0.2">
      <c r="A1315" s="2">
        <v>1314</v>
      </c>
      <c r="C1315">
        <v>9.1827999999999985</v>
      </c>
    </row>
    <row r="1316" spans="1:3" x14ac:dyDescent="0.2">
      <c r="A1316" s="2">
        <v>1315</v>
      </c>
      <c r="C1316">
        <v>9.1817999999999991</v>
      </c>
    </row>
    <row r="1317" spans="1:3" x14ac:dyDescent="0.2">
      <c r="A1317" s="2">
        <v>1316</v>
      </c>
      <c r="C1317">
        <v>9.1807999999999996</v>
      </c>
    </row>
    <row r="1318" spans="1:3" x14ac:dyDescent="0.2">
      <c r="A1318" s="2">
        <v>1317</v>
      </c>
      <c r="C1318">
        <v>9.1797000000000004</v>
      </c>
    </row>
    <row r="1319" spans="1:3" x14ac:dyDescent="0.2">
      <c r="A1319" s="2">
        <v>1318</v>
      </c>
      <c r="C1319">
        <v>9.1785999999999994</v>
      </c>
    </row>
    <row r="1320" spans="1:3" x14ac:dyDescent="0.2">
      <c r="A1320" s="2">
        <v>1319</v>
      </c>
      <c r="C1320">
        <v>9.1775000000000002</v>
      </c>
    </row>
    <row r="1321" spans="1:3" x14ac:dyDescent="0.2">
      <c r="A1321" s="2">
        <v>1320</v>
      </c>
      <c r="C1321">
        <v>9.1763999999999992</v>
      </c>
    </row>
    <row r="1322" spans="1:3" x14ac:dyDescent="0.2">
      <c r="A1322" s="2">
        <v>1321</v>
      </c>
      <c r="C1322">
        <v>9.1752000000000002</v>
      </c>
    </row>
    <row r="1323" spans="1:3" x14ac:dyDescent="0.2">
      <c r="A1323" s="2">
        <v>1322</v>
      </c>
      <c r="C1323">
        <v>9.1738999999999997</v>
      </c>
    </row>
    <row r="1324" spans="1:3" x14ac:dyDescent="0.2">
      <c r="A1324" s="2">
        <v>1323</v>
      </c>
      <c r="C1324">
        <v>9.172699999999999</v>
      </c>
    </row>
    <row r="1325" spans="1:3" x14ac:dyDescent="0.2">
      <c r="A1325" s="2">
        <v>1324</v>
      </c>
      <c r="C1325">
        <v>9.1714000000000002</v>
      </c>
    </row>
    <row r="1326" spans="1:3" x14ac:dyDescent="0.2">
      <c r="A1326" s="2">
        <v>1325</v>
      </c>
      <c r="C1326">
        <v>9.1700999999999997</v>
      </c>
    </row>
    <row r="1327" spans="1:3" x14ac:dyDescent="0.2">
      <c r="A1327" s="2">
        <v>1326</v>
      </c>
      <c r="C1327">
        <v>9.1687000000000012</v>
      </c>
    </row>
    <row r="1328" spans="1:3" x14ac:dyDescent="0.2">
      <c r="A1328" s="2">
        <v>1327</v>
      </c>
      <c r="C1328">
        <v>9.1673000000000009</v>
      </c>
    </row>
    <row r="1329" spans="1:3" x14ac:dyDescent="0.2">
      <c r="A1329" s="2">
        <v>1328</v>
      </c>
      <c r="C1329">
        <v>9.1657999999999991</v>
      </c>
    </row>
    <row r="1330" spans="1:3" x14ac:dyDescent="0.2">
      <c r="A1330" s="2">
        <v>1329</v>
      </c>
      <c r="C1330">
        <v>9.164299999999999</v>
      </c>
    </row>
    <row r="1331" spans="1:3" x14ac:dyDescent="0.2">
      <c r="A1331" s="2">
        <v>1330</v>
      </c>
      <c r="C1331">
        <v>9.1628000000000007</v>
      </c>
    </row>
    <row r="1332" spans="1:3" x14ac:dyDescent="0.2">
      <c r="A1332" s="2">
        <v>1331</v>
      </c>
      <c r="C1332">
        <v>9.1610999999999994</v>
      </c>
    </row>
    <row r="1333" spans="1:3" x14ac:dyDescent="0.2">
      <c r="A1333" s="2">
        <v>1332</v>
      </c>
      <c r="C1333">
        <v>9.1594999999999995</v>
      </c>
    </row>
    <row r="1334" spans="1:3" x14ac:dyDescent="0.2">
      <c r="A1334" s="2">
        <v>1333</v>
      </c>
      <c r="C1334">
        <v>9.1577999999999999</v>
      </c>
    </row>
    <row r="1335" spans="1:3" x14ac:dyDescent="0.2">
      <c r="A1335" s="2">
        <v>1334</v>
      </c>
      <c r="C1335">
        <v>9.1561000000000003</v>
      </c>
    </row>
    <row r="1336" spans="1:3" x14ac:dyDescent="0.2">
      <c r="A1336" s="2">
        <v>1335</v>
      </c>
      <c r="C1336">
        <v>9.154300000000001</v>
      </c>
    </row>
    <row r="1337" spans="1:3" x14ac:dyDescent="0.2">
      <c r="A1337" s="2">
        <v>1336</v>
      </c>
      <c r="C1337">
        <v>9.1525999999999996</v>
      </c>
    </row>
    <row r="1338" spans="1:3" x14ac:dyDescent="0.2">
      <c r="A1338" s="2">
        <v>1337</v>
      </c>
      <c r="C1338">
        <v>9.1508000000000003</v>
      </c>
    </row>
    <row r="1339" spans="1:3" x14ac:dyDescent="0.2">
      <c r="A1339" s="2">
        <v>1338</v>
      </c>
      <c r="C1339">
        <v>9.1489999999999991</v>
      </c>
    </row>
    <row r="1340" spans="1:3" x14ac:dyDescent="0.2">
      <c r="A1340" s="2">
        <v>1339</v>
      </c>
      <c r="C1340">
        <v>9.1471999999999998</v>
      </c>
    </row>
    <row r="1341" spans="1:3" x14ac:dyDescent="0.2">
      <c r="A1341" s="2">
        <v>1340</v>
      </c>
      <c r="C1341">
        <v>9.1454000000000004</v>
      </c>
    </row>
    <row r="1342" spans="1:3" x14ac:dyDescent="0.2">
      <c r="A1342" s="2">
        <v>1341</v>
      </c>
      <c r="C1342">
        <v>9.1435999999999993</v>
      </c>
    </row>
    <row r="1343" spans="1:3" x14ac:dyDescent="0.2">
      <c r="A1343" s="2">
        <v>1342</v>
      </c>
      <c r="C1343">
        <v>9.1417000000000002</v>
      </c>
    </row>
    <row r="1344" spans="1:3" x14ac:dyDescent="0.2">
      <c r="A1344" s="2">
        <v>1343</v>
      </c>
      <c r="C1344">
        <v>9.139899999999999</v>
      </c>
    </row>
    <row r="1345" spans="1:3" x14ac:dyDescent="0.2">
      <c r="A1345" s="2">
        <v>1344</v>
      </c>
      <c r="C1345">
        <v>9.1379999999999999</v>
      </c>
    </row>
    <row r="1346" spans="1:3" x14ac:dyDescent="0.2">
      <c r="A1346" s="2">
        <v>1345</v>
      </c>
      <c r="C1346">
        <v>9.1361000000000008</v>
      </c>
    </row>
    <row r="1347" spans="1:3" x14ac:dyDescent="0.2">
      <c r="A1347" s="2">
        <v>1346</v>
      </c>
      <c r="C1347">
        <v>9.1341999999999999</v>
      </c>
    </row>
    <row r="1348" spans="1:3" x14ac:dyDescent="0.2">
      <c r="A1348" s="2">
        <v>1347</v>
      </c>
      <c r="C1348">
        <v>9.132200000000001</v>
      </c>
    </row>
    <row r="1349" spans="1:3" x14ac:dyDescent="0.2">
      <c r="A1349" s="2">
        <v>1348</v>
      </c>
      <c r="C1349">
        <v>9.1302000000000003</v>
      </c>
    </row>
    <row r="1350" spans="1:3" x14ac:dyDescent="0.2">
      <c r="A1350" s="2">
        <v>1349</v>
      </c>
      <c r="C1350">
        <v>9.1281999999999996</v>
      </c>
    </row>
    <row r="1351" spans="1:3" x14ac:dyDescent="0.2">
      <c r="A1351" s="2">
        <v>1350</v>
      </c>
      <c r="C1351">
        <v>9.1260999999999992</v>
      </c>
    </row>
    <row r="1352" spans="1:3" x14ac:dyDescent="0.2">
      <c r="A1352" s="2">
        <v>1351</v>
      </c>
      <c r="C1352">
        <v>9.1240000000000006</v>
      </c>
    </row>
    <row r="1353" spans="1:3" x14ac:dyDescent="0.2">
      <c r="A1353" s="2">
        <v>1352</v>
      </c>
      <c r="C1353">
        <v>9.1218000000000004</v>
      </c>
    </row>
    <row r="1354" spans="1:3" x14ac:dyDescent="0.2">
      <c r="A1354" s="2">
        <v>1353</v>
      </c>
      <c r="C1354">
        <v>9.1196000000000002</v>
      </c>
    </row>
    <row r="1355" spans="1:3" x14ac:dyDescent="0.2">
      <c r="A1355" s="2">
        <v>1354</v>
      </c>
      <c r="C1355">
        <v>9.1173999999999999</v>
      </c>
    </row>
    <row r="1356" spans="1:3" x14ac:dyDescent="0.2">
      <c r="A1356" s="2">
        <v>1355</v>
      </c>
      <c r="C1356">
        <v>9.1151</v>
      </c>
    </row>
    <row r="1357" spans="1:3" x14ac:dyDescent="0.2">
      <c r="A1357" s="2">
        <v>1356</v>
      </c>
      <c r="C1357">
        <v>9.1128</v>
      </c>
    </row>
    <row r="1358" spans="1:3" x14ac:dyDescent="0.2">
      <c r="A1358" s="2">
        <v>1357</v>
      </c>
      <c r="C1358">
        <v>9.1104000000000003</v>
      </c>
    </row>
    <row r="1359" spans="1:3" x14ac:dyDescent="0.2">
      <c r="A1359" s="2">
        <v>1358</v>
      </c>
      <c r="C1359">
        <v>9.1079000000000008</v>
      </c>
    </row>
    <row r="1360" spans="1:3" x14ac:dyDescent="0.2">
      <c r="A1360" s="2">
        <v>1359</v>
      </c>
      <c r="C1360">
        <v>9.1053999999999995</v>
      </c>
    </row>
    <row r="1361" spans="1:3" x14ac:dyDescent="0.2">
      <c r="A1361" s="2">
        <v>1360</v>
      </c>
      <c r="C1361">
        <v>9.1027000000000005</v>
      </c>
    </row>
    <row r="1362" spans="1:3" x14ac:dyDescent="0.2">
      <c r="A1362" s="2">
        <v>1361</v>
      </c>
      <c r="C1362">
        <v>9.1</v>
      </c>
    </row>
    <row r="1363" spans="1:3" x14ac:dyDescent="0.2">
      <c r="A1363" s="2">
        <v>1362</v>
      </c>
      <c r="C1363">
        <v>9.0972000000000008</v>
      </c>
    </row>
    <row r="1364" spans="1:3" x14ac:dyDescent="0.2">
      <c r="A1364" s="2">
        <v>1363</v>
      </c>
      <c r="C1364">
        <v>9.0944000000000003</v>
      </c>
    </row>
    <row r="1365" spans="1:3" x14ac:dyDescent="0.2">
      <c r="A1365" s="2">
        <v>1364</v>
      </c>
      <c r="C1365">
        <v>9.0914999999999999</v>
      </c>
    </row>
    <row r="1366" spans="1:3" x14ac:dyDescent="0.2">
      <c r="A1366" s="2">
        <v>1365</v>
      </c>
      <c r="C1366">
        <v>9.0885999999999996</v>
      </c>
    </row>
    <row r="1367" spans="1:3" x14ac:dyDescent="0.2">
      <c r="A1367" s="2">
        <v>1366</v>
      </c>
      <c r="C1367">
        <v>9.0855999999999995</v>
      </c>
    </row>
    <row r="1368" spans="1:3" x14ac:dyDescent="0.2">
      <c r="A1368" s="2">
        <v>1367</v>
      </c>
      <c r="C1368">
        <v>9.0826999999999991</v>
      </c>
    </row>
    <row r="1369" spans="1:3" x14ac:dyDescent="0.2">
      <c r="A1369" s="2">
        <v>1368</v>
      </c>
      <c r="C1369">
        <v>9.0797000000000008</v>
      </c>
    </row>
    <row r="1370" spans="1:3" x14ac:dyDescent="0.2">
      <c r="A1370" s="2">
        <v>1369</v>
      </c>
      <c r="C1370">
        <v>9.0768000000000004</v>
      </c>
    </row>
    <row r="1371" spans="1:3" x14ac:dyDescent="0.2">
      <c r="A1371" s="2">
        <v>1370</v>
      </c>
      <c r="C1371">
        <v>9.0738000000000003</v>
      </c>
    </row>
    <row r="1372" spans="1:3" x14ac:dyDescent="0.2">
      <c r="A1372" s="2">
        <v>1371</v>
      </c>
      <c r="C1372">
        <v>9.0709</v>
      </c>
    </row>
    <row r="1373" spans="1:3" x14ac:dyDescent="0.2">
      <c r="A1373" s="2">
        <v>1372</v>
      </c>
      <c r="C1373">
        <v>9.0679999999999996</v>
      </c>
    </row>
    <row r="1374" spans="1:3" x14ac:dyDescent="0.2">
      <c r="A1374" s="2">
        <v>1373</v>
      </c>
      <c r="C1374">
        <v>9.0650999999999993</v>
      </c>
    </row>
    <row r="1375" spans="1:3" x14ac:dyDescent="0.2">
      <c r="A1375" s="2">
        <v>1374</v>
      </c>
      <c r="C1375">
        <v>9.0622000000000007</v>
      </c>
    </row>
    <row r="1376" spans="1:3" x14ac:dyDescent="0.2">
      <c r="A1376" s="2">
        <v>1375</v>
      </c>
      <c r="C1376">
        <v>9.0593000000000004</v>
      </c>
    </row>
    <row r="1377" spans="1:3" x14ac:dyDescent="0.2">
      <c r="A1377" s="2">
        <v>1376</v>
      </c>
      <c r="C1377">
        <v>9.0564</v>
      </c>
    </row>
    <row r="1378" spans="1:3" x14ac:dyDescent="0.2">
      <c r="A1378" s="2">
        <v>1377</v>
      </c>
      <c r="C1378">
        <v>9.0534999999999997</v>
      </c>
    </row>
    <row r="1379" spans="1:3" x14ac:dyDescent="0.2">
      <c r="A1379" s="2">
        <v>1378</v>
      </c>
      <c r="C1379">
        <v>9.0506000000000011</v>
      </c>
    </row>
    <row r="1380" spans="1:3" x14ac:dyDescent="0.2">
      <c r="A1380" s="2">
        <v>1379</v>
      </c>
      <c r="C1380">
        <v>9.0475999999999992</v>
      </c>
    </row>
    <row r="1381" spans="1:3" x14ac:dyDescent="0.2">
      <c r="A1381" s="2">
        <v>1380</v>
      </c>
      <c r="C1381">
        <v>9.0447000000000006</v>
      </c>
    </row>
    <row r="1382" spans="1:3" x14ac:dyDescent="0.2">
      <c r="A1382" s="2">
        <v>1381</v>
      </c>
      <c r="C1382">
        <v>9.0416999999999987</v>
      </c>
    </row>
    <row r="1383" spans="1:3" x14ac:dyDescent="0.2">
      <c r="A1383" s="2">
        <v>1382</v>
      </c>
      <c r="C1383">
        <v>9.0387000000000004</v>
      </c>
    </row>
    <row r="1384" spans="1:3" x14ac:dyDescent="0.2">
      <c r="A1384" s="2">
        <v>1383</v>
      </c>
      <c r="C1384">
        <v>9.0356000000000005</v>
      </c>
    </row>
    <row r="1385" spans="1:3" x14ac:dyDescent="0.2">
      <c r="A1385" s="2">
        <v>1384</v>
      </c>
      <c r="C1385">
        <v>9.0326000000000004</v>
      </c>
    </row>
    <row r="1386" spans="1:3" x14ac:dyDescent="0.2">
      <c r="A1386" s="2">
        <v>1385</v>
      </c>
      <c r="C1386">
        <v>9.0295000000000005</v>
      </c>
    </row>
    <row r="1387" spans="1:3" x14ac:dyDescent="0.2">
      <c r="A1387" s="2">
        <v>1386</v>
      </c>
      <c r="C1387">
        <v>9.0263000000000009</v>
      </c>
    </row>
    <row r="1388" spans="1:3" x14ac:dyDescent="0.2">
      <c r="A1388" s="2">
        <v>1387</v>
      </c>
      <c r="C1388">
        <v>9.0231999999999992</v>
      </c>
    </row>
    <row r="1389" spans="1:3" x14ac:dyDescent="0.2">
      <c r="A1389" s="2">
        <v>1388</v>
      </c>
      <c r="C1389">
        <v>9.02</v>
      </c>
    </row>
    <row r="1390" spans="1:3" x14ac:dyDescent="0.2">
      <c r="A1390" s="2">
        <v>1389</v>
      </c>
      <c r="C1390">
        <v>9.0167999999999999</v>
      </c>
    </row>
    <row r="1391" spans="1:3" x14ac:dyDescent="0.2">
      <c r="A1391" s="2">
        <v>1390</v>
      </c>
      <c r="C1391">
        <v>9.0136000000000003</v>
      </c>
    </row>
    <row r="1392" spans="1:3" x14ac:dyDescent="0.2">
      <c r="A1392" s="2">
        <v>1391</v>
      </c>
      <c r="C1392">
        <v>9.0103999999999989</v>
      </c>
    </row>
    <row r="1393" spans="1:3" x14ac:dyDescent="0.2">
      <c r="A1393" s="2">
        <v>1392</v>
      </c>
      <c r="C1393">
        <v>9.0070999999999994</v>
      </c>
    </row>
    <row r="1394" spans="1:3" x14ac:dyDescent="0.2">
      <c r="A1394" s="2">
        <v>1393</v>
      </c>
      <c r="C1394">
        <v>9.0038999999999998</v>
      </c>
    </row>
    <row r="1395" spans="1:3" x14ac:dyDescent="0.2">
      <c r="A1395" s="2">
        <v>1394</v>
      </c>
      <c r="C1395">
        <v>9.0007000000000001</v>
      </c>
    </row>
    <row r="1396" spans="1:3" x14ac:dyDescent="0.2">
      <c r="A1396" s="2">
        <v>1395</v>
      </c>
      <c r="C1396">
        <v>8.997399999999999</v>
      </c>
    </row>
    <row r="1397" spans="1:3" x14ac:dyDescent="0.2">
      <c r="A1397" s="2">
        <v>1396</v>
      </c>
      <c r="C1397">
        <v>8.9940999999999995</v>
      </c>
    </row>
    <row r="1398" spans="1:3" x14ac:dyDescent="0.2">
      <c r="A1398" s="2">
        <v>1397</v>
      </c>
      <c r="C1398">
        <v>8.9908000000000001</v>
      </c>
    </row>
    <row r="1399" spans="1:3" x14ac:dyDescent="0.2">
      <c r="A1399" s="2">
        <v>1398</v>
      </c>
      <c r="C1399">
        <v>8.9875000000000007</v>
      </c>
    </row>
    <row r="1400" spans="1:3" x14ac:dyDescent="0.2">
      <c r="A1400" s="2">
        <v>1399</v>
      </c>
      <c r="C1400">
        <v>8.9840999999999998</v>
      </c>
    </row>
    <row r="1401" spans="1:3" x14ac:dyDescent="0.2">
      <c r="A1401" s="2">
        <v>1400</v>
      </c>
      <c r="C1401">
        <v>8.9807000000000006</v>
      </c>
    </row>
    <row r="1402" spans="1:3" x14ac:dyDescent="0.2">
      <c r="A1402" s="2">
        <v>1401</v>
      </c>
      <c r="C1402">
        <v>8.9773000000000014</v>
      </c>
    </row>
    <row r="1403" spans="1:3" x14ac:dyDescent="0.2">
      <c r="A1403" s="2">
        <v>1402</v>
      </c>
      <c r="C1403">
        <v>8.9738000000000007</v>
      </c>
    </row>
    <row r="1404" spans="1:3" x14ac:dyDescent="0.2">
      <c r="A1404" s="2">
        <v>1403</v>
      </c>
      <c r="C1404">
        <v>8.9702999999999999</v>
      </c>
    </row>
    <row r="1405" spans="1:3" x14ac:dyDescent="0.2">
      <c r="A1405" s="2">
        <v>1404</v>
      </c>
      <c r="C1405">
        <v>8.966800000000001</v>
      </c>
    </row>
    <row r="1406" spans="1:3" x14ac:dyDescent="0.2">
      <c r="A1406" s="2">
        <v>1405</v>
      </c>
      <c r="C1406">
        <v>8.9632000000000005</v>
      </c>
    </row>
    <row r="1407" spans="1:3" x14ac:dyDescent="0.2">
      <c r="A1407" s="2">
        <v>1406</v>
      </c>
      <c r="C1407">
        <v>8.9596</v>
      </c>
    </row>
    <row r="1408" spans="1:3" x14ac:dyDescent="0.2">
      <c r="A1408" s="2">
        <v>1407</v>
      </c>
      <c r="C1408">
        <v>8.9561000000000011</v>
      </c>
    </row>
    <row r="1409" spans="1:3" x14ac:dyDescent="0.2">
      <c r="A1409" s="2">
        <v>1408</v>
      </c>
      <c r="C1409">
        <v>8.9525000000000006</v>
      </c>
    </row>
    <row r="1410" spans="1:3" x14ac:dyDescent="0.2">
      <c r="A1410" s="2">
        <v>1409</v>
      </c>
      <c r="C1410">
        <v>8.9489000000000001</v>
      </c>
    </row>
    <row r="1411" spans="1:3" x14ac:dyDescent="0.2">
      <c r="A1411" s="2">
        <v>1410</v>
      </c>
      <c r="C1411">
        <v>8.9452999999999996</v>
      </c>
    </row>
    <row r="1412" spans="1:3" x14ac:dyDescent="0.2">
      <c r="A1412" s="2">
        <v>1411</v>
      </c>
      <c r="C1412">
        <v>8.9415999999999993</v>
      </c>
    </row>
    <row r="1413" spans="1:3" x14ac:dyDescent="0.2">
      <c r="A1413" s="2">
        <v>1412</v>
      </c>
      <c r="C1413">
        <v>8.9379999999999988</v>
      </c>
    </row>
    <row r="1414" spans="1:3" x14ac:dyDescent="0.2">
      <c r="A1414" s="2">
        <v>1413</v>
      </c>
      <c r="C1414">
        <v>8.9344000000000001</v>
      </c>
    </row>
    <row r="1415" spans="1:3" x14ac:dyDescent="0.2">
      <c r="A1415" s="2">
        <v>1414</v>
      </c>
      <c r="C1415">
        <v>8.9307999999999996</v>
      </c>
    </row>
    <row r="1416" spans="1:3" x14ac:dyDescent="0.2">
      <c r="A1416" s="2">
        <v>1415</v>
      </c>
      <c r="C1416">
        <v>8.9271999999999991</v>
      </c>
    </row>
    <row r="1417" spans="1:3" x14ac:dyDescent="0.2">
      <c r="A1417" s="2">
        <v>1416</v>
      </c>
      <c r="C1417">
        <v>8.9235000000000007</v>
      </c>
    </row>
    <row r="1418" spans="1:3" x14ac:dyDescent="0.2">
      <c r="A1418" s="2">
        <v>1417</v>
      </c>
      <c r="C1418">
        <v>8.9198000000000004</v>
      </c>
    </row>
    <row r="1419" spans="1:3" x14ac:dyDescent="0.2">
      <c r="A1419" s="2">
        <v>1418</v>
      </c>
      <c r="C1419">
        <v>8.9161000000000001</v>
      </c>
    </row>
    <row r="1420" spans="1:3" x14ac:dyDescent="0.2">
      <c r="A1420" s="2">
        <v>1419</v>
      </c>
      <c r="C1420">
        <v>8.9123000000000001</v>
      </c>
    </row>
    <row r="1421" spans="1:3" x14ac:dyDescent="0.2">
      <c r="A1421" s="2">
        <v>1420</v>
      </c>
      <c r="C1421">
        <v>8.9085000000000001</v>
      </c>
    </row>
    <row r="1422" spans="1:3" x14ac:dyDescent="0.2">
      <c r="A1422" s="2">
        <v>1421</v>
      </c>
      <c r="C1422">
        <v>8.9047000000000001</v>
      </c>
    </row>
    <row r="1423" spans="1:3" x14ac:dyDescent="0.2">
      <c r="A1423" s="2">
        <v>1422</v>
      </c>
      <c r="C1423">
        <v>8.9007000000000005</v>
      </c>
    </row>
    <row r="1424" spans="1:3" x14ac:dyDescent="0.2">
      <c r="A1424" s="2">
        <v>1423</v>
      </c>
      <c r="C1424">
        <v>8.8968000000000007</v>
      </c>
    </row>
    <row r="1425" spans="1:3" x14ac:dyDescent="0.2">
      <c r="A1425" s="2">
        <v>1424</v>
      </c>
      <c r="C1425">
        <v>8.8926999999999996</v>
      </c>
    </row>
    <row r="1426" spans="1:3" x14ac:dyDescent="0.2">
      <c r="A1426" s="2">
        <v>1425</v>
      </c>
      <c r="C1426">
        <v>8.8886000000000003</v>
      </c>
    </row>
    <row r="1427" spans="1:3" x14ac:dyDescent="0.2">
      <c r="A1427" s="2">
        <v>1426</v>
      </c>
      <c r="C1427">
        <v>8.8843999999999994</v>
      </c>
    </row>
    <row r="1428" spans="1:3" x14ac:dyDescent="0.2">
      <c r="A1428" s="2">
        <v>1427</v>
      </c>
      <c r="C1428">
        <v>8.8801000000000005</v>
      </c>
    </row>
    <row r="1429" spans="1:3" x14ac:dyDescent="0.2">
      <c r="A1429" s="2">
        <v>1428</v>
      </c>
      <c r="C1429">
        <v>8.8757000000000001</v>
      </c>
    </row>
    <row r="1430" spans="1:3" x14ac:dyDescent="0.2">
      <c r="A1430" s="2">
        <v>1429</v>
      </c>
      <c r="C1430">
        <v>8.8712</v>
      </c>
    </row>
    <row r="1431" spans="1:3" x14ac:dyDescent="0.2">
      <c r="A1431" s="2">
        <v>1430</v>
      </c>
      <c r="C1431">
        <v>8.8666999999999998</v>
      </c>
    </row>
    <row r="1432" spans="1:3" x14ac:dyDescent="0.2">
      <c r="A1432" s="2">
        <v>1431</v>
      </c>
      <c r="C1432">
        <v>8.8620999999999999</v>
      </c>
    </row>
    <row r="1433" spans="1:3" x14ac:dyDescent="0.2">
      <c r="A1433" s="2">
        <v>1432</v>
      </c>
      <c r="C1433">
        <v>8.8574000000000002</v>
      </c>
    </row>
    <row r="1434" spans="1:3" x14ac:dyDescent="0.2">
      <c r="A1434" s="2">
        <v>1433</v>
      </c>
      <c r="C1434">
        <v>8.8527000000000005</v>
      </c>
    </row>
    <row r="1435" spans="1:3" x14ac:dyDescent="0.2">
      <c r="A1435" s="2">
        <v>1434</v>
      </c>
      <c r="C1435">
        <v>8.847999999999999</v>
      </c>
    </row>
    <row r="1436" spans="1:3" x14ac:dyDescent="0.2">
      <c r="A1436" s="2">
        <v>1435</v>
      </c>
      <c r="C1436">
        <v>8.8432999999999993</v>
      </c>
    </row>
    <row r="1437" spans="1:3" x14ac:dyDescent="0.2">
      <c r="A1437" s="2">
        <v>1436</v>
      </c>
      <c r="C1437">
        <v>8.8384999999999998</v>
      </c>
    </row>
    <row r="1438" spans="1:3" x14ac:dyDescent="0.2">
      <c r="A1438" s="2">
        <v>1437</v>
      </c>
      <c r="C1438">
        <v>8.8338000000000001</v>
      </c>
    </row>
    <row r="1439" spans="1:3" x14ac:dyDescent="0.2">
      <c r="A1439" s="2">
        <v>1438</v>
      </c>
      <c r="C1439">
        <v>8.8290000000000006</v>
      </c>
    </row>
    <row r="1440" spans="1:3" x14ac:dyDescent="0.2">
      <c r="A1440" s="2">
        <v>1439</v>
      </c>
      <c r="C1440">
        <v>8.8243000000000009</v>
      </c>
    </row>
    <row r="1441" spans="1:3" x14ac:dyDescent="0.2">
      <c r="A1441" s="2">
        <v>1440</v>
      </c>
      <c r="C1441">
        <v>8.8194999999999997</v>
      </c>
    </row>
    <row r="1442" spans="1:3" x14ac:dyDescent="0.2">
      <c r="A1442" s="2">
        <v>1441</v>
      </c>
      <c r="C1442">
        <v>8.8147000000000002</v>
      </c>
    </row>
    <row r="1443" spans="1:3" x14ac:dyDescent="0.2">
      <c r="A1443" s="2">
        <v>1442</v>
      </c>
      <c r="C1443">
        <v>8.81</v>
      </c>
    </row>
    <row r="1444" spans="1:3" x14ac:dyDescent="0.2">
      <c r="A1444" s="2">
        <v>1443</v>
      </c>
      <c r="C1444">
        <v>8.8051999999999992</v>
      </c>
    </row>
    <row r="1445" spans="1:3" x14ac:dyDescent="0.2">
      <c r="A1445" s="2">
        <v>1444</v>
      </c>
      <c r="C1445">
        <v>8.8003999999999998</v>
      </c>
    </row>
    <row r="1446" spans="1:3" x14ac:dyDescent="0.2">
      <c r="A1446" s="2">
        <v>1445</v>
      </c>
      <c r="C1446">
        <v>8.7956000000000003</v>
      </c>
    </row>
    <row r="1447" spans="1:3" x14ac:dyDescent="0.2">
      <c r="A1447" s="2">
        <v>1446</v>
      </c>
      <c r="C1447">
        <v>8.7907999999999991</v>
      </c>
    </row>
    <row r="1448" spans="1:3" x14ac:dyDescent="0.2">
      <c r="A1448" s="2">
        <v>1447</v>
      </c>
      <c r="C1448">
        <v>8.7859999999999996</v>
      </c>
    </row>
    <row r="1449" spans="1:3" x14ac:dyDescent="0.2">
      <c r="A1449" s="2">
        <v>1448</v>
      </c>
      <c r="C1449">
        <v>8.7812999999999999</v>
      </c>
    </row>
    <row r="1450" spans="1:3" x14ac:dyDescent="0.2">
      <c r="A1450" s="2">
        <v>1449</v>
      </c>
      <c r="C1450">
        <v>8.7765000000000004</v>
      </c>
    </row>
    <row r="1451" spans="1:3" x14ac:dyDescent="0.2">
      <c r="A1451" s="2">
        <v>1450</v>
      </c>
      <c r="C1451">
        <v>8.7717000000000009</v>
      </c>
    </row>
    <row r="1452" spans="1:3" x14ac:dyDescent="0.2">
      <c r="A1452" s="2">
        <v>1451</v>
      </c>
      <c r="C1452">
        <v>8.7668999999999997</v>
      </c>
    </row>
    <row r="1453" spans="1:3" x14ac:dyDescent="0.2">
      <c r="A1453" s="2">
        <v>1452</v>
      </c>
      <c r="C1453">
        <v>8.7621000000000002</v>
      </c>
    </row>
    <row r="1454" spans="1:3" x14ac:dyDescent="0.2">
      <c r="A1454" s="2">
        <v>1453</v>
      </c>
      <c r="C1454">
        <v>8.7573000000000008</v>
      </c>
    </row>
    <row r="1455" spans="1:3" x14ac:dyDescent="0.2">
      <c r="A1455" s="2">
        <v>1454</v>
      </c>
      <c r="C1455">
        <v>8.7524999999999995</v>
      </c>
    </row>
    <row r="1456" spans="1:3" x14ac:dyDescent="0.2">
      <c r="A1456" s="2">
        <v>1455</v>
      </c>
      <c r="C1456">
        <v>8.7477</v>
      </c>
    </row>
    <row r="1457" spans="1:3" x14ac:dyDescent="0.2">
      <c r="A1457" s="2">
        <v>1456</v>
      </c>
      <c r="C1457">
        <v>8.7428999999999988</v>
      </c>
    </row>
    <row r="1458" spans="1:3" x14ac:dyDescent="0.2">
      <c r="A1458" s="2">
        <v>1457</v>
      </c>
      <c r="C1458">
        <v>8.7380999999999993</v>
      </c>
    </row>
    <row r="1459" spans="1:3" x14ac:dyDescent="0.2">
      <c r="A1459" s="2">
        <v>1458</v>
      </c>
      <c r="C1459">
        <v>8.7332000000000001</v>
      </c>
    </row>
    <row r="1460" spans="1:3" x14ac:dyDescent="0.2">
      <c r="A1460" s="2">
        <v>1459</v>
      </c>
      <c r="C1460">
        <v>8.7284000000000006</v>
      </c>
    </row>
    <row r="1461" spans="1:3" x14ac:dyDescent="0.2">
      <c r="A1461" s="2">
        <v>1460</v>
      </c>
      <c r="C1461">
        <v>8.7234999999999996</v>
      </c>
    </row>
    <row r="1462" spans="1:3" x14ac:dyDescent="0.2">
      <c r="A1462" s="2">
        <v>1461</v>
      </c>
      <c r="C1462">
        <v>8.7187000000000001</v>
      </c>
    </row>
    <row r="1463" spans="1:3" x14ac:dyDescent="0.2">
      <c r="A1463" s="2">
        <v>1462</v>
      </c>
      <c r="C1463">
        <v>8.7137999999999991</v>
      </c>
    </row>
    <row r="1464" spans="1:3" x14ac:dyDescent="0.2">
      <c r="A1464" s="2">
        <v>1463</v>
      </c>
      <c r="C1464">
        <v>8.7088999999999999</v>
      </c>
    </row>
    <row r="1465" spans="1:3" x14ac:dyDescent="0.2">
      <c r="A1465" s="2">
        <v>1464</v>
      </c>
      <c r="C1465">
        <v>8.7040000000000006</v>
      </c>
    </row>
    <row r="1466" spans="1:3" x14ac:dyDescent="0.2">
      <c r="A1466" s="2">
        <v>1465</v>
      </c>
      <c r="C1466">
        <v>8.6990999999999996</v>
      </c>
    </row>
    <row r="1467" spans="1:3" x14ac:dyDescent="0.2">
      <c r="A1467" s="2">
        <v>1466</v>
      </c>
      <c r="C1467">
        <v>8.6941000000000006</v>
      </c>
    </row>
    <row r="1468" spans="1:3" x14ac:dyDescent="0.2">
      <c r="A1468" s="2">
        <v>1467</v>
      </c>
      <c r="C1468">
        <v>8.6890999999999998</v>
      </c>
    </row>
    <row r="1469" spans="1:3" x14ac:dyDescent="0.2">
      <c r="A1469" s="2">
        <v>1468</v>
      </c>
      <c r="C1469">
        <v>8.6842000000000006</v>
      </c>
    </row>
    <row r="1470" spans="1:3" x14ac:dyDescent="0.2">
      <c r="A1470" s="2">
        <v>1469</v>
      </c>
      <c r="C1470">
        <v>8.6791</v>
      </c>
    </row>
    <row r="1471" spans="1:3" x14ac:dyDescent="0.2">
      <c r="A1471" s="2">
        <v>1470</v>
      </c>
      <c r="C1471">
        <v>8.6740999999999993</v>
      </c>
    </row>
    <row r="1472" spans="1:3" x14ac:dyDescent="0.2">
      <c r="A1472" s="2">
        <v>1471</v>
      </c>
      <c r="C1472">
        <v>8.6691000000000003</v>
      </c>
    </row>
    <row r="1473" spans="1:3" x14ac:dyDescent="0.2">
      <c r="A1473" s="2">
        <v>1472</v>
      </c>
      <c r="C1473">
        <v>8.6639999999999997</v>
      </c>
    </row>
    <row r="1474" spans="1:3" x14ac:dyDescent="0.2">
      <c r="A1474" s="2">
        <v>1473</v>
      </c>
      <c r="C1474">
        <v>8.6589999999999989</v>
      </c>
    </row>
    <row r="1475" spans="1:3" x14ac:dyDescent="0.2">
      <c r="A1475" s="2">
        <v>1474</v>
      </c>
      <c r="C1475">
        <v>8.6539000000000001</v>
      </c>
    </row>
    <row r="1476" spans="1:3" x14ac:dyDescent="0.2">
      <c r="A1476" s="2">
        <v>1475</v>
      </c>
      <c r="C1476">
        <v>8.6487999999999996</v>
      </c>
    </row>
    <row r="1477" spans="1:3" x14ac:dyDescent="0.2">
      <c r="A1477" s="2">
        <v>1476</v>
      </c>
      <c r="C1477">
        <v>8.6437999999999988</v>
      </c>
    </row>
    <row r="1478" spans="1:3" x14ac:dyDescent="0.2">
      <c r="A1478" s="2">
        <v>1477</v>
      </c>
      <c r="C1478">
        <v>8.6387</v>
      </c>
    </row>
    <row r="1479" spans="1:3" x14ac:dyDescent="0.2">
      <c r="A1479" s="2">
        <v>1478</v>
      </c>
      <c r="C1479">
        <v>8.6335999999999995</v>
      </c>
    </row>
    <row r="1480" spans="1:3" x14ac:dyDescent="0.2">
      <c r="A1480" s="2">
        <v>1479</v>
      </c>
      <c r="C1480">
        <v>8.6285999999999987</v>
      </c>
    </row>
    <row r="1481" spans="1:3" x14ac:dyDescent="0.2">
      <c r="A1481" s="2">
        <v>1480</v>
      </c>
      <c r="C1481">
        <v>8.6234999999999999</v>
      </c>
    </row>
    <row r="1482" spans="1:3" x14ac:dyDescent="0.2">
      <c r="A1482" s="2">
        <v>1481</v>
      </c>
      <c r="C1482">
        <v>8.6184999999999992</v>
      </c>
    </row>
    <row r="1483" spans="1:3" x14ac:dyDescent="0.2">
      <c r="A1483" s="2">
        <v>1482</v>
      </c>
      <c r="C1483">
        <v>8.6135000000000002</v>
      </c>
    </row>
    <row r="1484" spans="1:3" x14ac:dyDescent="0.2">
      <c r="A1484" s="2">
        <v>1483</v>
      </c>
      <c r="C1484">
        <v>8.6085000000000012</v>
      </c>
    </row>
    <row r="1485" spans="1:3" x14ac:dyDescent="0.2">
      <c r="A1485" s="2">
        <v>1484</v>
      </c>
      <c r="C1485">
        <v>8.6035000000000004</v>
      </c>
    </row>
    <row r="1486" spans="1:3" x14ac:dyDescent="0.2">
      <c r="A1486" s="2">
        <v>1485</v>
      </c>
      <c r="C1486">
        <v>8.5985999999999994</v>
      </c>
    </row>
    <row r="1487" spans="1:3" x14ac:dyDescent="0.2">
      <c r="A1487" s="2">
        <v>1486</v>
      </c>
      <c r="C1487">
        <v>8.5936000000000003</v>
      </c>
    </row>
    <row r="1488" spans="1:3" x14ac:dyDescent="0.2">
      <c r="A1488" s="2">
        <v>1487</v>
      </c>
      <c r="C1488">
        <v>8.5886999999999993</v>
      </c>
    </row>
    <row r="1489" spans="1:3" x14ac:dyDescent="0.2">
      <c r="A1489" s="2">
        <v>1488</v>
      </c>
      <c r="C1489">
        <v>8.5838000000000001</v>
      </c>
    </row>
    <row r="1490" spans="1:3" x14ac:dyDescent="0.2">
      <c r="A1490" s="2">
        <v>1489</v>
      </c>
      <c r="C1490">
        <v>8.5790000000000006</v>
      </c>
    </row>
    <row r="1491" spans="1:3" x14ac:dyDescent="0.2">
      <c r="A1491" s="2">
        <v>1490</v>
      </c>
      <c r="C1491">
        <v>8.5740999999999996</v>
      </c>
    </row>
    <row r="1492" spans="1:3" x14ac:dyDescent="0.2">
      <c r="A1492" s="2">
        <v>1491</v>
      </c>
      <c r="C1492">
        <v>8.5693000000000001</v>
      </c>
    </row>
    <row r="1493" spans="1:3" x14ac:dyDescent="0.2">
      <c r="A1493" s="2">
        <v>1492</v>
      </c>
      <c r="C1493">
        <v>8.5644999999999989</v>
      </c>
    </row>
    <row r="1494" spans="1:3" x14ac:dyDescent="0.2">
      <c r="A1494" s="2">
        <v>1493</v>
      </c>
      <c r="C1494">
        <v>8.5596999999999994</v>
      </c>
    </row>
    <row r="1495" spans="1:3" x14ac:dyDescent="0.2">
      <c r="A1495" s="2">
        <v>1494</v>
      </c>
      <c r="C1495">
        <v>8.5548999999999999</v>
      </c>
    </row>
    <row r="1496" spans="1:3" x14ac:dyDescent="0.2">
      <c r="A1496" s="2">
        <v>1495</v>
      </c>
      <c r="C1496">
        <v>8.5501000000000005</v>
      </c>
    </row>
    <row r="1497" spans="1:3" x14ac:dyDescent="0.2">
      <c r="A1497" s="2">
        <v>1496</v>
      </c>
      <c r="C1497">
        <v>8.5454000000000008</v>
      </c>
    </row>
    <row r="1498" spans="1:3" x14ac:dyDescent="0.2">
      <c r="A1498" s="2">
        <v>1497</v>
      </c>
      <c r="C1498">
        <v>8.5405999999999995</v>
      </c>
    </row>
    <row r="1499" spans="1:3" x14ac:dyDescent="0.2">
      <c r="A1499" s="2">
        <v>1498</v>
      </c>
      <c r="C1499">
        <v>8.5358999999999998</v>
      </c>
    </row>
    <row r="1500" spans="1:3" x14ac:dyDescent="0.2">
      <c r="A1500" s="2">
        <v>1499</v>
      </c>
      <c r="C1500">
        <v>8.5312000000000001</v>
      </c>
    </row>
    <row r="1501" spans="1:3" x14ac:dyDescent="0.2">
      <c r="A1501" s="2">
        <v>1500</v>
      </c>
      <c r="C1501">
        <v>8.5265000000000004</v>
      </c>
    </row>
    <row r="1502" spans="1:3" x14ac:dyDescent="0.2">
      <c r="A1502" s="2">
        <v>1501</v>
      </c>
      <c r="C1502">
        <v>8.5218000000000007</v>
      </c>
    </row>
    <row r="1503" spans="1:3" x14ac:dyDescent="0.2">
      <c r="A1503" s="2">
        <v>1502</v>
      </c>
      <c r="C1503">
        <v>8.5172000000000008</v>
      </c>
    </row>
    <row r="1504" spans="1:3" x14ac:dyDescent="0.2">
      <c r="A1504" s="2">
        <v>1503</v>
      </c>
      <c r="C1504">
        <v>8.5126000000000008</v>
      </c>
    </row>
    <row r="1505" spans="1:3" x14ac:dyDescent="0.2">
      <c r="A1505" s="2">
        <v>1504</v>
      </c>
      <c r="C1505">
        <v>8.5080000000000009</v>
      </c>
    </row>
    <row r="1506" spans="1:3" x14ac:dyDescent="0.2">
      <c r="A1506" s="2">
        <v>1505</v>
      </c>
      <c r="C1506">
        <v>8.503400000000001</v>
      </c>
    </row>
    <row r="1507" spans="1:3" x14ac:dyDescent="0.2">
      <c r="A1507" s="2">
        <v>1506</v>
      </c>
      <c r="C1507">
        <v>8.498899999999999</v>
      </c>
    </row>
    <row r="1508" spans="1:3" x14ac:dyDescent="0.2">
      <c r="A1508" s="2">
        <v>1507</v>
      </c>
      <c r="C1508">
        <v>8.4942999999999991</v>
      </c>
    </row>
    <row r="1509" spans="1:3" x14ac:dyDescent="0.2">
      <c r="A1509" s="2">
        <v>1508</v>
      </c>
      <c r="C1509">
        <v>8.4899000000000004</v>
      </c>
    </row>
    <row r="1510" spans="1:3" x14ac:dyDescent="0.2">
      <c r="A1510" s="2">
        <v>1509</v>
      </c>
      <c r="C1510">
        <v>8.4854000000000003</v>
      </c>
    </row>
    <row r="1511" spans="1:3" x14ac:dyDescent="0.2">
      <c r="A1511" s="2">
        <v>1510</v>
      </c>
      <c r="C1511">
        <v>8.4809999999999999</v>
      </c>
    </row>
    <row r="1512" spans="1:3" x14ac:dyDescent="0.2">
      <c r="A1512" s="2">
        <v>1511</v>
      </c>
      <c r="C1512">
        <v>8.4766999999999992</v>
      </c>
    </row>
    <row r="1513" spans="1:3" x14ac:dyDescent="0.2">
      <c r="A1513" s="2">
        <v>1512</v>
      </c>
      <c r="C1513">
        <v>8.4722999999999988</v>
      </c>
    </row>
    <row r="1514" spans="1:3" x14ac:dyDescent="0.2">
      <c r="A1514" s="2">
        <v>1513</v>
      </c>
      <c r="C1514">
        <v>8.468</v>
      </c>
    </row>
    <row r="1515" spans="1:3" x14ac:dyDescent="0.2">
      <c r="A1515" s="2">
        <v>1514</v>
      </c>
      <c r="C1515">
        <v>8.4638000000000009</v>
      </c>
    </row>
    <row r="1516" spans="1:3" x14ac:dyDescent="0.2">
      <c r="A1516" s="2">
        <v>1515</v>
      </c>
      <c r="C1516">
        <v>8.4595000000000002</v>
      </c>
    </row>
    <row r="1517" spans="1:3" x14ac:dyDescent="0.2">
      <c r="A1517" s="2">
        <v>1516</v>
      </c>
      <c r="C1517">
        <v>8.4553000000000011</v>
      </c>
    </row>
    <row r="1518" spans="1:3" x14ac:dyDescent="0.2">
      <c r="A1518" s="2">
        <v>1517</v>
      </c>
      <c r="C1518">
        <v>8.4511000000000003</v>
      </c>
    </row>
    <row r="1519" spans="1:3" x14ac:dyDescent="0.2">
      <c r="A1519" s="2">
        <v>1518</v>
      </c>
      <c r="C1519">
        <v>8.447000000000001</v>
      </c>
    </row>
    <row r="1520" spans="1:3" x14ac:dyDescent="0.2">
      <c r="A1520" s="2">
        <v>1519</v>
      </c>
      <c r="C1520">
        <v>8.4428000000000001</v>
      </c>
    </row>
    <row r="1521" spans="1:3" x14ac:dyDescent="0.2">
      <c r="A1521" s="2">
        <v>1520</v>
      </c>
      <c r="C1521">
        <v>8.4387000000000008</v>
      </c>
    </row>
    <row r="1522" spans="1:3" x14ac:dyDescent="0.2">
      <c r="A1522" s="2">
        <v>1521</v>
      </c>
      <c r="C1522">
        <v>8.4346000000000014</v>
      </c>
    </row>
    <row r="1523" spans="1:3" x14ac:dyDescent="0.2">
      <c r="A1523" s="2">
        <v>1522</v>
      </c>
      <c r="C1523">
        <v>8.4305000000000003</v>
      </c>
    </row>
    <row r="1524" spans="1:3" x14ac:dyDescent="0.2">
      <c r="A1524" s="2">
        <v>1523</v>
      </c>
      <c r="C1524">
        <v>8.426499999999999</v>
      </c>
    </row>
    <row r="1525" spans="1:3" x14ac:dyDescent="0.2">
      <c r="A1525" s="2">
        <v>1524</v>
      </c>
      <c r="C1525">
        <v>8.4223999999999997</v>
      </c>
    </row>
    <row r="1526" spans="1:3" x14ac:dyDescent="0.2">
      <c r="A1526" s="2">
        <v>1525</v>
      </c>
      <c r="C1526">
        <v>8.4184000000000001</v>
      </c>
    </row>
    <row r="1527" spans="1:3" x14ac:dyDescent="0.2">
      <c r="A1527" s="2">
        <v>1526</v>
      </c>
      <c r="C1527">
        <v>8.4145000000000003</v>
      </c>
    </row>
    <row r="1528" spans="1:3" x14ac:dyDescent="0.2">
      <c r="A1528" s="2">
        <v>1527</v>
      </c>
      <c r="C1528">
        <v>8.410499999999999</v>
      </c>
    </row>
    <row r="1529" spans="1:3" x14ac:dyDescent="0.2">
      <c r="A1529" s="2">
        <v>1528</v>
      </c>
      <c r="C1529">
        <v>8.406600000000001</v>
      </c>
    </row>
    <row r="1530" spans="1:3" x14ac:dyDescent="0.2">
      <c r="A1530" s="2">
        <v>1529</v>
      </c>
      <c r="C1530">
        <v>8.4026999999999994</v>
      </c>
    </row>
    <row r="1531" spans="1:3" x14ac:dyDescent="0.2">
      <c r="A1531" s="2">
        <v>1530</v>
      </c>
      <c r="C1531">
        <v>8.3988999999999994</v>
      </c>
    </row>
    <row r="1532" spans="1:3" x14ac:dyDescent="0.2">
      <c r="A1532" s="2">
        <v>1531</v>
      </c>
      <c r="C1532">
        <v>8.3950999999999993</v>
      </c>
    </row>
    <row r="1533" spans="1:3" x14ac:dyDescent="0.2">
      <c r="A1533" s="2">
        <v>1532</v>
      </c>
      <c r="C1533">
        <v>8.3913000000000011</v>
      </c>
    </row>
    <row r="1534" spans="1:3" x14ac:dyDescent="0.2">
      <c r="A1534" s="2">
        <v>1533</v>
      </c>
      <c r="C1534">
        <v>8.3874999999999993</v>
      </c>
    </row>
    <row r="1535" spans="1:3" x14ac:dyDescent="0.2">
      <c r="A1535" s="2">
        <v>1534</v>
      </c>
      <c r="C1535">
        <v>8.3836999999999993</v>
      </c>
    </row>
    <row r="1536" spans="1:3" x14ac:dyDescent="0.2">
      <c r="A1536" s="2">
        <v>1535</v>
      </c>
      <c r="C1536">
        <v>8.379999999999999</v>
      </c>
    </row>
    <row r="1537" spans="1:3" x14ac:dyDescent="0.2">
      <c r="A1537" s="2">
        <v>1536</v>
      </c>
      <c r="C1537">
        <v>8.3762999999999987</v>
      </c>
    </row>
    <row r="1538" spans="1:3" x14ac:dyDescent="0.2">
      <c r="A1538" s="2">
        <v>1537</v>
      </c>
      <c r="C1538">
        <v>8.3727</v>
      </c>
    </row>
    <row r="1539" spans="1:3" x14ac:dyDescent="0.2">
      <c r="A1539" s="2">
        <v>1538</v>
      </c>
      <c r="C1539">
        <v>8.3689999999999998</v>
      </c>
    </row>
    <row r="1540" spans="1:3" x14ac:dyDescent="0.2">
      <c r="A1540" s="2">
        <v>1539</v>
      </c>
      <c r="C1540">
        <v>8.3654000000000011</v>
      </c>
    </row>
    <row r="1541" spans="1:3" x14ac:dyDescent="0.2">
      <c r="A1541" s="2">
        <v>1540</v>
      </c>
      <c r="C1541">
        <v>8.3618000000000006</v>
      </c>
    </row>
    <row r="1542" spans="1:3" x14ac:dyDescent="0.2">
      <c r="A1542" s="2">
        <v>1541</v>
      </c>
      <c r="C1542">
        <v>8.3582000000000001</v>
      </c>
    </row>
    <row r="1543" spans="1:3" x14ac:dyDescent="0.2">
      <c r="A1543" s="2">
        <v>1542</v>
      </c>
      <c r="C1543">
        <v>8.3545999999999996</v>
      </c>
    </row>
    <row r="1544" spans="1:3" x14ac:dyDescent="0.2">
      <c r="A1544" s="2">
        <v>1543</v>
      </c>
      <c r="C1544">
        <v>8.3511000000000006</v>
      </c>
    </row>
    <row r="1545" spans="1:3" x14ac:dyDescent="0.2">
      <c r="A1545" s="2">
        <v>1544</v>
      </c>
      <c r="C1545">
        <v>8.3475000000000001</v>
      </c>
    </row>
    <row r="1546" spans="1:3" x14ac:dyDescent="0.2">
      <c r="A1546" s="2">
        <v>1545</v>
      </c>
      <c r="C1546">
        <v>8.3439999999999994</v>
      </c>
    </row>
    <row r="1547" spans="1:3" x14ac:dyDescent="0.2">
      <c r="A1547" s="2">
        <v>1546</v>
      </c>
      <c r="C1547">
        <v>8.3403999999999989</v>
      </c>
    </row>
    <row r="1548" spans="1:3" x14ac:dyDescent="0.2">
      <c r="A1548" s="2">
        <v>1547</v>
      </c>
      <c r="C1548">
        <v>8.3369</v>
      </c>
    </row>
    <row r="1549" spans="1:3" x14ac:dyDescent="0.2">
      <c r="A1549" s="2">
        <v>1548</v>
      </c>
      <c r="C1549">
        <v>8.3333999999999993</v>
      </c>
    </row>
    <row r="1550" spans="1:3" x14ac:dyDescent="0.2">
      <c r="A1550" s="2">
        <v>1549</v>
      </c>
      <c r="C1550">
        <v>8.3299000000000003</v>
      </c>
    </row>
    <row r="1551" spans="1:3" x14ac:dyDescent="0.2">
      <c r="A1551" s="2">
        <v>1550</v>
      </c>
      <c r="C1551">
        <v>8.3263999999999996</v>
      </c>
    </row>
    <row r="1552" spans="1:3" x14ac:dyDescent="0.2">
      <c r="A1552" s="2">
        <v>1551</v>
      </c>
      <c r="C1552">
        <v>8.3230000000000004</v>
      </c>
    </row>
    <row r="1553" spans="1:3" x14ac:dyDescent="0.2">
      <c r="A1553" s="2">
        <v>1552</v>
      </c>
      <c r="C1553">
        <v>8.3194999999999997</v>
      </c>
    </row>
    <row r="1554" spans="1:3" x14ac:dyDescent="0.2">
      <c r="A1554" s="2">
        <v>1553</v>
      </c>
      <c r="C1554">
        <v>8.3161000000000005</v>
      </c>
    </row>
    <row r="1555" spans="1:3" x14ac:dyDescent="0.2">
      <c r="A1555" s="2">
        <v>1554</v>
      </c>
      <c r="C1555">
        <v>8.3126999999999995</v>
      </c>
    </row>
    <row r="1556" spans="1:3" x14ac:dyDescent="0.2">
      <c r="A1556" s="2">
        <v>1555</v>
      </c>
      <c r="C1556">
        <v>8.3093000000000004</v>
      </c>
    </row>
    <row r="1557" spans="1:3" x14ac:dyDescent="0.2">
      <c r="A1557" s="2">
        <v>1556</v>
      </c>
      <c r="C1557">
        <v>8.3060000000000009</v>
      </c>
    </row>
    <row r="1558" spans="1:3" x14ac:dyDescent="0.2">
      <c r="A1558" s="2">
        <v>1557</v>
      </c>
      <c r="C1558">
        <v>8.3026999999999997</v>
      </c>
    </row>
    <row r="1559" spans="1:3" x14ac:dyDescent="0.2">
      <c r="A1559" s="2">
        <v>1558</v>
      </c>
      <c r="C1559">
        <v>8.2994000000000003</v>
      </c>
    </row>
    <row r="1560" spans="1:3" x14ac:dyDescent="0.2">
      <c r="A1560" s="2">
        <v>1559</v>
      </c>
      <c r="C1560">
        <v>8.2960999999999991</v>
      </c>
    </row>
    <row r="1561" spans="1:3" x14ac:dyDescent="0.2">
      <c r="A1561" s="2">
        <v>1560</v>
      </c>
      <c r="C1561">
        <v>8.2927999999999997</v>
      </c>
    </row>
    <row r="1562" spans="1:3" x14ac:dyDescent="0.2">
      <c r="A1562" s="2">
        <v>1561</v>
      </c>
      <c r="C1562">
        <v>8.2896000000000001</v>
      </c>
    </row>
    <row r="1563" spans="1:3" x14ac:dyDescent="0.2">
      <c r="A1563" s="2">
        <v>1562</v>
      </c>
      <c r="C1563">
        <v>8.2863000000000007</v>
      </c>
    </row>
    <row r="1564" spans="1:3" x14ac:dyDescent="0.2">
      <c r="A1564" s="2">
        <v>1563</v>
      </c>
      <c r="C1564">
        <v>8.2830999999999992</v>
      </c>
    </row>
    <row r="1565" spans="1:3" x14ac:dyDescent="0.2">
      <c r="A1565" s="2">
        <v>1564</v>
      </c>
      <c r="C1565">
        <v>8.2798999999999996</v>
      </c>
    </row>
    <row r="1566" spans="1:3" x14ac:dyDescent="0.2">
      <c r="A1566" s="2">
        <v>1565</v>
      </c>
      <c r="C1566">
        <v>8.2766999999999999</v>
      </c>
    </row>
    <row r="1567" spans="1:3" x14ac:dyDescent="0.2">
      <c r="A1567" s="2">
        <v>1566</v>
      </c>
      <c r="C1567">
        <v>8.2736000000000001</v>
      </c>
    </row>
    <row r="1568" spans="1:3" x14ac:dyDescent="0.2">
      <c r="A1568" s="2">
        <v>1567</v>
      </c>
      <c r="C1568">
        <v>8.2705000000000002</v>
      </c>
    </row>
    <row r="1569" spans="1:3" x14ac:dyDescent="0.2">
      <c r="A1569" s="2">
        <v>1568</v>
      </c>
      <c r="C1569">
        <v>8.2674000000000003</v>
      </c>
    </row>
    <row r="1570" spans="1:3" x14ac:dyDescent="0.2">
      <c r="A1570" s="2">
        <v>1569</v>
      </c>
      <c r="C1570">
        <v>8.2642999999999986</v>
      </c>
    </row>
    <row r="1571" spans="1:3" x14ac:dyDescent="0.2">
      <c r="A1571" s="2">
        <v>1570</v>
      </c>
      <c r="C1571">
        <v>8.2612000000000005</v>
      </c>
    </row>
    <row r="1572" spans="1:3" x14ac:dyDescent="0.2">
      <c r="A1572" s="2">
        <v>1571</v>
      </c>
      <c r="C1572">
        <v>8.2582000000000004</v>
      </c>
    </row>
    <row r="1573" spans="1:3" x14ac:dyDescent="0.2">
      <c r="A1573" s="2">
        <v>1572</v>
      </c>
      <c r="C1573">
        <v>8.2552000000000003</v>
      </c>
    </row>
    <row r="1574" spans="1:3" x14ac:dyDescent="0.2">
      <c r="A1574" s="2">
        <v>1573</v>
      </c>
      <c r="C1574">
        <v>8.2522000000000002</v>
      </c>
    </row>
    <row r="1575" spans="1:3" x14ac:dyDescent="0.2">
      <c r="A1575" s="2">
        <v>1574</v>
      </c>
      <c r="C1575">
        <v>8.2492000000000001</v>
      </c>
    </row>
    <row r="1576" spans="1:3" x14ac:dyDescent="0.2">
      <c r="A1576" s="2">
        <v>1575</v>
      </c>
      <c r="C1576">
        <v>8.2462</v>
      </c>
    </row>
    <row r="1577" spans="1:3" x14ac:dyDescent="0.2">
      <c r="A1577" s="2">
        <v>1576</v>
      </c>
      <c r="C1577">
        <v>8.2432999999999996</v>
      </c>
    </row>
    <row r="1578" spans="1:3" x14ac:dyDescent="0.2">
      <c r="A1578" s="2">
        <v>1577</v>
      </c>
      <c r="C1578">
        <v>8.2402999999999995</v>
      </c>
    </row>
    <row r="1579" spans="1:3" x14ac:dyDescent="0.2">
      <c r="A1579" s="2">
        <v>1578</v>
      </c>
      <c r="C1579">
        <v>8.2373999999999992</v>
      </c>
    </row>
    <row r="1580" spans="1:3" x14ac:dyDescent="0.2">
      <c r="A1580" s="2">
        <v>1579</v>
      </c>
      <c r="C1580">
        <v>8.2343999999999991</v>
      </c>
    </row>
    <row r="1581" spans="1:3" x14ac:dyDescent="0.2">
      <c r="A1581" s="2">
        <v>1580</v>
      </c>
      <c r="C1581">
        <v>8.2315000000000005</v>
      </c>
    </row>
    <row r="1582" spans="1:3" x14ac:dyDescent="0.2">
      <c r="A1582" s="2">
        <v>1581</v>
      </c>
      <c r="C1582">
        <v>8.2286000000000001</v>
      </c>
    </row>
    <row r="1583" spans="1:3" x14ac:dyDescent="0.2">
      <c r="A1583" s="2">
        <v>1582</v>
      </c>
      <c r="C1583">
        <v>8.2256999999999998</v>
      </c>
    </row>
    <row r="1584" spans="1:3" x14ac:dyDescent="0.2">
      <c r="A1584" s="2">
        <v>1583</v>
      </c>
      <c r="C1584">
        <v>8.2227999999999994</v>
      </c>
    </row>
    <row r="1585" spans="1:3" x14ac:dyDescent="0.2">
      <c r="A1585" s="2">
        <v>1584</v>
      </c>
      <c r="C1585">
        <v>8.2198000000000011</v>
      </c>
    </row>
    <row r="1586" spans="1:3" x14ac:dyDescent="0.2">
      <c r="A1586" s="2">
        <v>1585</v>
      </c>
      <c r="C1586">
        <v>8.2169000000000008</v>
      </c>
    </row>
    <row r="1587" spans="1:3" x14ac:dyDescent="0.2">
      <c r="A1587" s="2">
        <v>1586</v>
      </c>
      <c r="C1587">
        <v>8.2140000000000004</v>
      </c>
    </row>
    <row r="1588" spans="1:3" x14ac:dyDescent="0.2">
      <c r="A1588" s="2">
        <v>1587</v>
      </c>
      <c r="C1588">
        <v>8.2111000000000001</v>
      </c>
    </row>
    <row r="1589" spans="1:3" x14ac:dyDescent="0.2">
      <c r="A1589" s="2">
        <v>1588</v>
      </c>
      <c r="C1589">
        <v>8.2081999999999997</v>
      </c>
    </row>
    <row r="1590" spans="1:3" x14ac:dyDescent="0.2">
      <c r="A1590" s="2">
        <v>1589</v>
      </c>
      <c r="C1590">
        <v>8.2052999999999994</v>
      </c>
    </row>
    <row r="1591" spans="1:3" x14ac:dyDescent="0.2">
      <c r="A1591" s="2">
        <v>1590</v>
      </c>
      <c r="C1591">
        <v>8.202399999999999</v>
      </c>
    </row>
    <row r="1592" spans="1:3" x14ac:dyDescent="0.2">
      <c r="A1592" s="2">
        <v>1591</v>
      </c>
      <c r="C1592">
        <v>8.1996000000000002</v>
      </c>
    </row>
    <row r="1593" spans="1:3" x14ac:dyDescent="0.2">
      <c r="A1593" s="2">
        <v>1592</v>
      </c>
      <c r="C1593">
        <v>8.1966999999999999</v>
      </c>
    </row>
    <row r="1594" spans="1:3" x14ac:dyDescent="0.2">
      <c r="A1594" s="2">
        <v>1593</v>
      </c>
      <c r="C1594">
        <v>8.1937999999999995</v>
      </c>
    </row>
    <row r="1595" spans="1:3" x14ac:dyDescent="0.2">
      <c r="A1595" s="2">
        <v>1594</v>
      </c>
      <c r="C1595">
        <v>8.1909999999999989</v>
      </c>
    </row>
    <row r="1596" spans="1:3" x14ac:dyDescent="0.2">
      <c r="A1596" s="2">
        <v>1595</v>
      </c>
      <c r="C1596">
        <v>8.1882000000000001</v>
      </c>
    </row>
    <row r="1597" spans="1:3" x14ac:dyDescent="0.2">
      <c r="A1597" s="2">
        <v>1596</v>
      </c>
      <c r="C1597">
        <v>8.1852999999999998</v>
      </c>
    </row>
    <row r="1598" spans="1:3" x14ac:dyDescent="0.2">
      <c r="A1598" s="2">
        <v>1597</v>
      </c>
      <c r="C1598">
        <v>8.182500000000001</v>
      </c>
    </row>
    <row r="1599" spans="1:3" x14ac:dyDescent="0.2">
      <c r="A1599" s="2">
        <v>1598</v>
      </c>
      <c r="C1599">
        <v>8.1797000000000004</v>
      </c>
    </row>
    <row r="1600" spans="1:3" x14ac:dyDescent="0.2">
      <c r="A1600" s="2">
        <v>1599</v>
      </c>
      <c r="C1600">
        <v>8.1768999999999998</v>
      </c>
    </row>
    <row r="1601" spans="1:3" x14ac:dyDescent="0.2">
      <c r="A1601" s="2">
        <v>1600</v>
      </c>
      <c r="C1601">
        <v>8.174100000000001</v>
      </c>
    </row>
    <row r="1602" spans="1:3" x14ac:dyDescent="0.2">
      <c r="A1602" s="2">
        <v>1601</v>
      </c>
      <c r="C1602">
        <v>8.1713000000000005</v>
      </c>
    </row>
    <row r="1603" spans="1:3" x14ac:dyDescent="0.2">
      <c r="A1603" s="2">
        <v>1602</v>
      </c>
      <c r="C1603">
        <v>8.1684999999999999</v>
      </c>
    </row>
    <row r="1604" spans="1:3" x14ac:dyDescent="0.2">
      <c r="A1604" s="2">
        <v>1603</v>
      </c>
      <c r="C1604">
        <v>8.1658000000000008</v>
      </c>
    </row>
    <row r="1605" spans="1:3" x14ac:dyDescent="0.2">
      <c r="A1605" s="2">
        <v>1604</v>
      </c>
      <c r="C1605">
        <v>8.1630000000000003</v>
      </c>
    </row>
    <row r="1606" spans="1:3" x14ac:dyDescent="0.2">
      <c r="A1606" s="2">
        <v>1605</v>
      </c>
      <c r="C1606">
        <v>8.1603000000000012</v>
      </c>
    </row>
    <row r="1607" spans="1:3" x14ac:dyDescent="0.2">
      <c r="A1607" s="2">
        <v>1606</v>
      </c>
      <c r="C1607">
        <v>8.1576000000000004</v>
      </c>
    </row>
    <row r="1608" spans="1:3" x14ac:dyDescent="0.2">
      <c r="A1608" s="2">
        <v>1607</v>
      </c>
      <c r="C1608">
        <v>8.1548999999999996</v>
      </c>
    </row>
    <row r="1609" spans="1:3" x14ac:dyDescent="0.2">
      <c r="A1609" s="2">
        <v>1608</v>
      </c>
      <c r="C1609">
        <v>8.1521999999999988</v>
      </c>
    </row>
    <row r="1610" spans="1:3" x14ac:dyDescent="0.2">
      <c r="A1610" s="2">
        <v>1609</v>
      </c>
      <c r="C1610">
        <v>8.1495999999999995</v>
      </c>
    </row>
    <row r="1611" spans="1:3" x14ac:dyDescent="0.2">
      <c r="A1611" s="2">
        <v>1610</v>
      </c>
      <c r="C1611">
        <v>8.1469000000000005</v>
      </c>
    </row>
    <row r="1612" spans="1:3" x14ac:dyDescent="0.2">
      <c r="A1612" s="2">
        <v>1611</v>
      </c>
      <c r="C1612">
        <v>8.1443999999999992</v>
      </c>
    </row>
    <row r="1613" spans="1:3" x14ac:dyDescent="0.2">
      <c r="A1613" s="2">
        <v>1612</v>
      </c>
      <c r="C1613">
        <v>8.1417999999999999</v>
      </c>
    </row>
    <row r="1614" spans="1:3" x14ac:dyDescent="0.2">
      <c r="A1614" s="2">
        <v>1613</v>
      </c>
      <c r="C1614">
        <v>8.1393000000000004</v>
      </c>
    </row>
    <row r="1615" spans="1:3" x14ac:dyDescent="0.2">
      <c r="A1615" s="2">
        <v>1614</v>
      </c>
      <c r="C1615">
        <v>8.1368000000000009</v>
      </c>
    </row>
    <row r="1616" spans="1:3" x14ac:dyDescent="0.2">
      <c r="A1616" s="2">
        <v>1615</v>
      </c>
      <c r="C1616">
        <v>8.1342999999999996</v>
      </c>
    </row>
    <row r="1617" spans="1:3" x14ac:dyDescent="0.2">
      <c r="A1617" s="2">
        <v>1616</v>
      </c>
      <c r="C1617">
        <v>8.1318999999999999</v>
      </c>
    </row>
    <row r="1618" spans="1:3" x14ac:dyDescent="0.2">
      <c r="A1618" s="2">
        <v>1617</v>
      </c>
      <c r="C1618">
        <v>8.1295000000000002</v>
      </c>
    </row>
    <row r="1619" spans="1:3" x14ac:dyDescent="0.2">
      <c r="A1619" s="2">
        <v>1618</v>
      </c>
      <c r="C1619">
        <v>8.1271000000000004</v>
      </c>
    </row>
    <row r="1620" spans="1:3" x14ac:dyDescent="0.2">
      <c r="A1620" s="2">
        <v>1619</v>
      </c>
      <c r="C1620">
        <v>8.1248000000000005</v>
      </c>
    </row>
    <row r="1621" spans="1:3" x14ac:dyDescent="0.2">
      <c r="A1621" s="2">
        <v>1620</v>
      </c>
      <c r="C1621">
        <v>8.1225000000000005</v>
      </c>
    </row>
    <row r="1622" spans="1:3" x14ac:dyDescent="0.2">
      <c r="A1622" s="2">
        <v>1621</v>
      </c>
      <c r="C1622">
        <v>8.1202000000000005</v>
      </c>
    </row>
    <row r="1623" spans="1:3" x14ac:dyDescent="0.2">
      <c r="A1623" s="2">
        <v>1622</v>
      </c>
      <c r="C1623">
        <v>8.1180000000000003</v>
      </c>
    </row>
    <row r="1624" spans="1:3" x14ac:dyDescent="0.2">
      <c r="A1624" s="2">
        <v>1623</v>
      </c>
      <c r="C1624">
        <v>8.1157000000000004</v>
      </c>
    </row>
    <row r="1625" spans="1:3" x14ac:dyDescent="0.2">
      <c r="A1625" s="2">
        <v>1624</v>
      </c>
      <c r="C1625">
        <v>8.1135000000000002</v>
      </c>
    </row>
    <row r="1626" spans="1:3" x14ac:dyDescent="0.2">
      <c r="A1626" s="2">
        <v>1625</v>
      </c>
      <c r="C1626">
        <v>8.1113</v>
      </c>
    </row>
    <row r="1627" spans="1:3" x14ac:dyDescent="0.2">
      <c r="A1627" s="2">
        <v>1626</v>
      </c>
      <c r="C1627">
        <v>8.1091999999999995</v>
      </c>
    </row>
    <row r="1628" spans="1:3" x14ac:dyDescent="0.2">
      <c r="A1628" s="2">
        <v>1627</v>
      </c>
      <c r="C1628">
        <v>8.1069999999999993</v>
      </c>
    </row>
    <row r="1629" spans="1:3" x14ac:dyDescent="0.2">
      <c r="A1629" s="2">
        <v>1628</v>
      </c>
      <c r="C1629">
        <v>8.1049000000000007</v>
      </c>
    </row>
    <row r="1630" spans="1:3" x14ac:dyDescent="0.2">
      <c r="A1630" s="2">
        <v>1629</v>
      </c>
      <c r="C1630">
        <v>8.1028000000000002</v>
      </c>
    </row>
    <row r="1631" spans="1:3" x14ac:dyDescent="0.2">
      <c r="A1631" s="2">
        <v>1630</v>
      </c>
      <c r="C1631">
        <v>8.1006999999999998</v>
      </c>
    </row>
    <row r="1632" spans="1:3" x14ac:dyDescent="0.2">
      <c r="A1632" s="2">
        <v>1631</v>
      </c>
      <c r="C1632">
        <v>8.0985999999999994</v>
      </c>
    </row>
    <row r="1633" spans="1:3" x14ac:dyDescent="0.2">
      <c r="A1633" s="2">
        <v>1632</v>
      </c>
      <c r="C1633">
        <v>8.0964999999999989</v>
      </c>
    </row>
    <row r="1634" spans="1:3" x14ac:dyDescent="0.2">
      <c r="A1634" s="2">
        <v>1633</v>
      </c>
      <c r="C1634">
        <v>8.0945</v>
      </c>
    </row>
    <row r="1635" spans="1:3" x14ac:dyDescent="0.2">
      <c r="A1635" s="2">
        <v>1634</v>
      </c>
      <c r="C1635">
        <v>8.0925000000000011</v>
      </c>
    </row>
    <row r="1636" spans="1:3" x14ac:dyDescent="0.2">
      <c r="A1636" s="2">
        <v>1635</v>
      </c>
      <c r="C1636">
        <v>8.0903999999999989</v>
      </c>
    </row>
    <row r="1637" spans="1:3" x14ac:dyDescent="0.2">
      <c r="A1637" s="2">
        <v>1636</v>
      </c>
      <c r="C1637">
        <v>8.0884</v>
      </c>
    </row>
    <row r="1638" spans="1:3" x14ac:dyDescent="0.2">
      <c r="A1638" s="2">
        <v>1637</v>
      </c>
      <c r="C1638">
        <v>8.0863999999999994</v>
      </c>
    </row>
    <row r="1639" spans="1:3" x14ac:dyDescent="0.2">
      <c r="A1639" s="2">
        <v>1638</v>
      </c>
      <c r="C1639">
        <v>8.0845000000000002</v>
      </c>
    </row>
    <row r="1640" spans="1:3" x14ac:dyDescent="0.2">
      <c r="A1640" s="2">
        <v>1639</v>
      </c>
      <c r="C1640">
        <v>8.0824999999999996</v>
      </c>
    </row>
    <row r="1641" spans="1:3" x14ac:dyDescent="0.2">
      <c r="A1641" s="2">
        <v>1640</v>
      </c>
      <c r="C1641">
        <v>8.0806000000000004</v>
      </c>
    </row>
    <row r="1642" spans="1:3" x14ac:dyDescent="0.2">
      <c r="A1642" s="2">
        <v>1641</v>
      </c>
      <c r="C1642">
        <v>8.0786999999999995</v>
      </c>
    </row>
    <row r="1643" spans="1:3" x14ac:dyDescent="0.2">
      <c r="A1643" s="2">
        <v>1642</v>
      </c>
      <c r="C1643">
        <v>8.0768000000000004</v>
      </c>
    </row>
    <row r="1644" spans="1:3" x14ac:dyDescent="0.2">
      <c r="A1644" s="2">
        <v>1643</v>
      </c>
      <c r="C1644">
        <v>8.0748999999999995</v>
      </c>
    </row>
    <row r="1645" spans="1:3" x14ac:dyDescent="0.2">
      <c r="A1645" s="2">
        <v>1644</v>
      </c>
      <c r="C1645">
        <v>8.0730000000000004</v>
      </c>
    </row>
    <row r="1646" spans="1:3" x14ac:dyDescent="0.2">
      <c r="A1646" s="2">
        <v>1645</v>
      </c>
      <c r="C1646">
        <v>8.071200000000001</v>
      </c>
    </row>
    <row r="1647" spans="1:3" x14ac:dyDescent="0.2">
      <c r="A1647" s="2">
        <v>1646</v>
      </c>
      <c r="C1647">
        <v>8.0693000000000001</v>
      </c>
    </row>
    <row r="1648" spans="1:3" x14ac:dyDescent="0.2">
      <c r="A1648" s="2">
        <v>1647</v>
      </c>
      <c r="C1648">
        <v>8.0675000000000008</v>
      </c>
    </row>
    <row r="1649" spans="1:3" x14ac:dyDescent="0.2">
      <c r="A1649" s="2">
        <v>1648</v>
      </c>
      <c r="C1649">
        <v>8.0657000000000014</v>
      </c>
    </row>
    <row r="1650" spans="1:3" x14ac:dyDescent="0.2">
      <c r="A1650" s="2">
        <v>1649</v>
      </c>
      <c r="C1650">
        <v>8.0639000000000003</v>
      </c>
    </row>
    <row r="1651" spans="1:3" x14ac:dyDescent="0.2">
      <c r="A1651" s="2">
        <v>1650</v>
      </c>
      <c r="C1651">
        <v>8.0621000000000009</v>
      </c>
    </row>
    <row r="1652" spans="1:3" x14ac:dyDescent="0.2">
      <c r="A1652" s="2">
        <v>1651</v>
      </c>
      <c r="C1652">
        <v>8.0602999999999998</v>
      </c>
    </row>
    <row r="1653" spans="1:3" x14ac:dyDescent="0.2">
      <c r="A1653" s="2">
        <v>1652</v>
      </c>
      <c r="C1653">
        <v>8.0586000000000002</v>
      </c>
    </row>
    <row r="1654" spans="1:3" x14ac:dyDescent="0.2">
      <c r="A1654" s="2">
        <v>1653</v>
      </c>
      <c r="C1654">
        <v>8.0567999999999991</v>
      </c>
    </row>
    <row r="1655" spans="1:3" x14ac:dyDescent="0.2">
      <c r="A1655" s="2">
        <v>1654</v>
      </c>
      <c r="C1655">
        <v>8.0549999999999997</v>
      </c>
    </row>
    <row r="1656" spans="1:3" x14ac:dyDescent="0.2">
      <c r="A1656" s="2">
        <v>1655</v>
      </c>
      <c r="C1656">
        <v>8.0533000000000001</v>
      </c>
    </row>
    <row r="1657" spans="1:3" x14ac:dyDescent="0.2">
      <c r="A1657" s="2">
        <v>1656</v>
      </c>
      <c r="C1657">
        <v>8.0516000000000005</v>
      </c>
    </row>
    <row r="1658" spans="1:3" x14ac:dyDescent="0.2">
      <c r="A1658" s="2">
        <v>1657</v>
      </c>
      <c r="C1658">
        <v>8.0497999999999994</v>
      </c>
    </row>
    <row r="1659" spans="1:3" x14ac:dyDescent="0.2">
      <c r="A1659" s="2">
        <v>1658</v>
      </c>
      <c r="C1659">
        <v>8.0480999999999998</v>
      </c>
    </row>
    <row r="1660" spans="1:3" x14ac:dyDescent="0.2">
      <c r="A1660" s="2">
        <v>1659</v>
      </c>
      <c r="C1660">
        <v>8.0464000000000002</v>
      </c>
    </row>
    <row r="1661" spans="1:3" x14ac:dyDescent="0.2">
      <c r="A1661" s="2">
        <v>1660</v>
      </c>
      <c r="C1661">
        <v>8.0447000000000006</v>
      </c>
    </row>
    <row r="1662" spans="1:3" x14ac:dyDescent="0.2">
      <c r="A1662" s="2">
        <v>1661</v>
      </c>
      <c r="C1662">
        <v>8.0429999999999993</v>
      </c>
    </row>
    <row r="1663" spans="1:3" x14ac:dyDescent="0.2">
      <c r="A1663" s="2">
        <v>1662</v>
      </c>
      <c r="C1663">
        <v>8.0412999999999997</v>
      </c>
    </row>
    <row r="1664" spans="1:3" x14ac:dyDescent="0.2">
      <c r="A1664" s="2">
        <v>1663</v>
      </c>
      <c r="C1664">
        <v>8.0396000000000001</v>
      </c>
    </row>
    <row r="1665" spans="1:3" x14ac:dyDescent="0.2">
      <c r="A1665" s="2">
        <v>1664</v>
      </c>
      <c r="C1665">
        <v>8.0378999999999987</v>
      </c>
    </row>
    <row r="1666" spans="1:3" x14ac:dyDescent="0.2">
      <c r="A1666" s="2">
        <v>1665</v>
      </c>
      <c r="C1666">
        <v>8.0363000000000007</v>
      </c>
    </row>
    <row r="1667" spans="1:3" x14ac:dyDescent="0.2">
      <c r="A1667" s="2">
        <v>1666</v>
      </c>
      <c r="C1667">
        <v>8.0345999999999993</v>
      </c>
    </row>
    <row r="1668" spans="1:3" x14ac:dyDescent="0.2">
      <c r="A1668" s="2">
        <v>1667</v>
      </c>
      <c r="C1668">
        <v>8.0328999999999997</v>
      </c>
    </row>
    <row r="1669" spans="1:3" x14ac:dyDescent="0.2">
      <c r="A1669" s="2">
        <v>1668</v>
      </c>
      <c r="C1669">
        <v>8.0312999999999999</v>
      </c>
    </row>
    <row r="1670" spans="1:3" x14ac:dyDescent="0.2">
      <c r="A1670" s="2">
        <v>1669</v>
      </c>
      <c r="C1670">
        <v>8.0296000000000003</v>
      </c>
    </row>
    <row r="1671" spans="1:3" x14ac:dyDescent="0.2">
      <c r="A1671" s="2">
        <v>1670</v>
      </c>
      <c r="C1671">
        <v>8.0279000000000007</v>
      </c>
    </row>
    <row r="1672" spans="1:3" x14ac:dyDescent="0.2">
      <c r="A1672" s="2">
        <v>1671</v>
      </c>
      <c r="C1672">
        <v>8.0262999999999991</v>
      </c>
    </row>
    <row r="1673" spans="1:3" x14ac:dyDescent="0.2">
      <c r="A1673" s="2">
        <v>1672</v>
      </c>
      <c r="C1673">
        <v>8.0245999999999995</v>
      </c>
    </row>
    <row r="1674" spans="1:3" x14ac:dyDescent="0.2">
      <c r="A1674" s="2">
        <v>1673</v>
      </c>
      <c r="C1674">
        <v>8.0228999999999999</v>
      </c>
    </row>
    <row r="1675" spans="1:3" x14ac:dyDescent="0.2">
      <c r="A1675" s="2">
        <v>1674</v>
      </c>
      <c r="C1675">
        <v>8.0212000000000003</v>
      </c>
    </row>
    <row r="1676" spans="1:3" x14ac:dyDescent="0.2">
      <c r="A1676" s="2">
        <v>1675</v>
      </c>
      <c r="C1676">
        <v>8.019499999999999</v>
      </c>
    </row>
    <row r="1677" spans="1:3" x14ac:dyDescent="0.2">
      <c r="A1677" s="2">
        <v>1676</v>
      </c>
      <c r="C1677">
        <v>8.0178000000000011</v>
      </c>
    </row>
    <row r="1678" spans="1:3" x14ac:dyDescent="0.2">
      <c r="A1678" s="2">
        <v>1677</v>
      </c>
      <c r="C1678">
        <v>8.0160999999999998</v>
      </c>
    </row>
    <row r="1679" spans="1:3" x14ac:dyDescent="0.2">
      <c r="A1679" s="2">
        <v>1678</v>
      </c>
      <c r="C1679">
        <v>8.0144000000000002</v>
      </c>
    </row>
    <row r="1680" spans="1:3" x14ac:dyDescent="0.2">
      <c r="A1680" s="2">
        <v>1679</v>
      </c>
      <c r="C1680">
        <v>8.0127000000000006</v>
      </c>
    </row>
    <row r="1681" spans="1:3" x14ac:dyDescent="0.2">
      <c r="A1681" s="2">
        <v>1680</v>
      </c>
      <c r="C1681">
        <v>8.0109999999999992</v>
      </c>
    </row>
    <row r="1682" spans="1:3" x14ac:dyDescent="0.2">
      <c r="A1682" s="2">
        <v>1681</v>
      </c>
      <c r="C1682">
        <v>8.0092999999999996</v>
      </c>
    </row>
    <row r="1683" spans="1:3" x14ac:dyDescent="0.2">
      <c r="A1683" s="2">
        <v>1682</v>
      </c>
      <c r="C1683">
        <v>8.0076000000000001</v>
      </c>
    </row>
    <row r="1684" spans="1:3" x14ac:dyDescent="0.2">
      <c r="A1684" s="2">
        <v>1683</v>
      </c>
      <c r="C1684">
        <v>8.0059000000000005</v>
      </c>
    </row>
    <row r="1685" spans="1:3" x14ac:dyDescent="0.2">
      <c r="A1685" s="2">
        <v>1684</v>
      </c>
      <c r="C1685">
        <v>8.0041999999999991</v>
      </c>
    </row>
    <row r="1686" spans="1:3" x14ac:dyDescent="0.2">
      <c r="A1686" s="2">
        <v>1685</v>
      </c>
      <c r="C1686">
        <v>8.0024999999999995</v>
      </c>
    </row>
    <row r="1687" spans="1:3" x14ac:dyDescent="0.2">
      <c r="A1687" s="2">
        <v>1686</v>
      </c>
      <c r="C1687">
        <v>8.0007999999999999</v>
      </c>
    </row>
    <row r="1688" spans="1:3" x14ac:dyDescent="0.2">
      <c r="A1688" s="2">
        <v>1687</v>
      </c>
      <c r="C1688">
        <v>7.9991000000000003</v>
      </c>
    </row>
    <row r="1689" spans="1:3" x14ac:dyDescent="0.2">
      <c r="A1689" s="2">
        <v>1688</v>
      </c>
      <c r="C1689">
        <v>7.9973999999999998</v>
      </c>
    </row>
    <row r="1690" spans="1:3" x14ac:dyDescent="0.2">
      <c r="A1690" s="2">
        <v>1689</v>
      </c>
      <c r="C1690">
        <v>7.9956000000000005</v>
      </c>
    </row>
    <row r="1691" spans="1:3" x14ac:dyDescent="0.2">
      <c r="A1691" s="2">
        <v>1690</v>
      </c>
      <c r="C1691">
        <v>7.9939</v>
      </c>
    </row>
    <row r="1692" spans="1:3" x14ac:dyDescent="0.2">
      <c r="A1692" s="2">
        <v>1691</v>
      </c>
      <c r="C1692">
        <v>7.9922000000000004</v>
      </c>
    </row>
    <row r="1693" spans="1:3" x14ac:dyDescent="0.2">
      <c r="A1693" s="2">
        <v>1692</v>
      </c>
      <c r="C1693">
        <v>7.9904000000000002</v>
      </c>
    </row>
    <row r="1694" spans="1:3" x14ac:dyDescent="0.2">
      <c r="A1694" s="2">
        <v>1693</v>
      </c>
      <c r="C1694">
        <v>7.9887000000000006</v>
      </c>
    </row>
    <row r="1695" spans="1:3" x14ac:dyDescent="0.2">
      <c r="A1695" s="2">
        <v>1694</v>
      </c>
      <c r="C1695">
        <v>7.9870000000000001</v>
      </c>
    </row>
    <row r="1696" spans="1:3" x14ac:dyDescent="0.2">
      <c r="A1696" s="2">
        <v>1695</v>
      </c>
      <c r="C1696">
        <v>7.9852999999999996</v>
      </c>
    </row>
    <row r="1697" spans="1:3" x14ac:dyDescent="0.2">
      <c r="A1697" s="2">
        <v>1696</v>
      </c>
      <c r="C1697">
        <v>7.9835000000000003</v>
      </c>
    </row>
    <row r="1698" spans="1:3" x14ac:dyDescent="0.2">
      <c r="A1698" s="2">
        <v>1697</v>
      </c>
      <c r="C1698">
        <v>7.9817999999999998</v>
      </c>
    </row>
    <row r="1699" spans="1:3" x14ac:dyDescent="0.2">
      <c r="A1699" s="2">
        <v>1698</v>
      </c>
      <c r="C1699">
        <v>7.9801000000000002</v>
      </c>
    </row>
    <row r="1700" spans="1:3" x14ac:dyDescent="0.2">
      <c r="A1700" s="2">
        <v>1699</v>
      </c>
      <c r="C1700">
        <v>7.9783999999999997</v>
      </c>
    </row>
    <row r="1701" spans="1:3" x14ac:dyDescent="0.2">
      <c r="A1701" s="2">
        <v>1700</v>
      </c>
      <c r="C1701">
        <v>7.9767000000000001</v>
      </c>
    </row>
    <row r="1702" spans="1:3" x14ac:dyDescent="0.2">
      <c r="A1702" s="2">
        <v>1701</v>
      </c>
      <c r="C1702">
        <v>7.9749999999999996</v>
      </c>
    </row>
    <row r="1703" spans="1:3" x14ac:dyDescent="0.2">
      <c r="A1703" s="2">
        <v>1702</v>
      </c>
      <c r="C1703">
        <v>7.9733000000000001</v>
      </c>
    </row>
    <row r="1704" spans="1:3" x14ac:dyDescent="0.2">
      <c r="A1704" s="2">
        <v>1703</v>
      </c>
      <c r="C1704">
        <v>7.9715999999999996</v>
      </c>
    </row>
    <row r="1705" spans="1:3" x14ac:dyDescent="0.2">
      <c r="A1705" s="2">
        <v>1704</v>
      </c>
      <c r="C1705">
        <v>7.9700000000000006</v>
      </c>
    </row>
    <row r="1706" spans="1:3" x14ac:dyDescent="0.2">
      <c r="A1706" s="2">
        <v>1705</v>
      </c>
      <c r="C1706">
        <v>7.9683000000000002</v>
      </c>
    </row>
    <row r="1707" spans="1:3" x14ac:dyDescent="0.2">
      <c r="A1707" s="2">
        <v>1706</v>
      </c>
      <c r="C1707">
        <v>7.9665999999999997</v>
      </c>
    </row>
    <row r="1708" spans="1:3" x14ac:dyDescent="0.2">
      <c r="A1708" s="2">
        <v>1707</v>
      </c>
      <c r="C1708">
        <v>7.9649999999999999</v>
      </c>
    </row>
    <row r="1709" spans="1:3" x14ac:dyDescent="0.2">
      <c r="A1709" s="2">
        <v>1708</v>
      </c>
      <c r="C1709">
        <v>7.9634</v>
      </c>
    </row>
    <row r="1710" spans="1:3" x14ac:dyDescent="0.2">
      <c r="A1710" s="2">
        <v>1709</v>
      </c>
      <c r="C1710">
        <v>7.9618000000000002</v>
      </c>
    </row>
    <row r="1711" spans="1:3" x14ac:dyDescent="0.2">
      <c r="A1711" s="2">
        <v>1710</v>
      </c>
      <c r="C1711">
        <v>7.9602000000000004</v>
      </c>
    </row>
    <row r="1712" spans="1:3" x14ac:dyDescent="0.2">
      <c r="A1712" s="2">
        <v>1711</v>
      </c>
      <c r="C1712">
        <v>7.9585999999999997</v>
      </c>
    </row>
    <row r="1713" spans="1:3" x14ac:dyDescent="0.2">
      <c r="A1713" s="2">
        <v>1712</v>
      </c>
      <c r="C1713">
        <v>7.9571000000000005</v>
      </c>
    </row>
    <row r="1714" spans="1:3" x14ac:dyDescent="0.2">
      <c r="A1714" s="2">
        <v>1713</v>
      </c>
      <c r="C1714">
        <v>7.9556000000000004</v>
      </c>
    </row>
    <row r="1715" spans="1:3" x14ac:dyDescent="0.2">
      <c r="A1715" s="2">
        <v>1714</v>
      </c>
      <c r="C1715">
        <v>7.9540999999999995</v>
      </c>
    </row>
    <row r="1716" spans="1:3" x14ac:dyDescent="0.2">
      <c r="A1716" s="2">
        <v>1715</v>
      </c>
      <c r="C1716">
        <v>7.9525999999999994</v>
      </c>
    </row>
    <row r="1717" spans="1:3" x14ac:dyDescent="0.2">
      <c r="A1717" s="2">
        <v>1716</v>
      </c>
      <c r="C1717">
        <v>7.9512</v>
      </c>
    </row>
    <row r="1718" spans="1:3" x14ac:dyDescent="0.2">
      <c r="A1718" s="2">
        <v>1717</v>
      </c>
      <c r="C1718">
        <v>7.9497</v>
      </c>
    </row>
    <row r="1719" spans="1:3" x14ac:dyDescent="0.2">
      <c r="A1719" s="2">
        <v>1718</v>
      </c>
      <c r="C1719">
        <v>7.9483999999999995</v>
      </c>
    </row>
    <row r="1720" spans="1:3" x14ac:dyDescent="0.2">
      <c r="A1720" s="2">
        <v>1719</v>
      </c>
      <c r="C1720">
        <v>7.9470000000000001</v>
      </c>
    </row>
    <row r="1721" spans="1:3" x14ac:dyDescent="0.2">
      <c r="A1721" s="2">
        <v>1720</v>
      </c>
      <c r="C1721">
        <v>7.9456999999999995</v>
      </c>
    </row>
    <row r="1722" spans="1:3" x14ac:dyDescent="0.2">
      <c r="A1722" s="2">
        <v>1721</v>
      </c>
      <c r="C1722">
        <v>7.9444000000000008</v>
      </c>
    </row>
    <row r="1723" spans="1:3" x14ac:dyDescent="0.2">
      <c r="A1723" s="2">
        <v>1722</v>
      </c>
      <c r="C1723">
        <v>7.9431000000000003</v>
      </c>
    </row>
    <row r="1724" spans="1:3" x14ac:dyDescent="0.2">
      <c r="A1724" s="2">
        <v>1723</v>
      </c>
      <c r="C1724">
        <v>7.9419000000000004</v>
      </c>
    </row>
    <row r="1725" spans="1:3" x14ac:dyDescent="0.2">
      <c r="A1725" s="2">
        <v>1724</v>
      </c>
      <c r="C1725">
        <v>7.9407000000000005</v>
      </c>
    </row>
    <row r="1726" spans="1:3" x14ac:dyDescent="0.2">
      <c r="A1726" s="2">
        <v>1725</v>
      </c>
      <c r="C1726">
        <v>7.9396000000000004</v>
      </c>
    </row>
    <row r="1727" spans="1:3" x14ac:dyDescent="0.2">
      <c r="A1727" s="2">
        <v>1726</v>
      </c>
      <c r="C1727">
        <v>7.9384000000000006</v>
      </c>
    </row>
    <row r="1728" spans="1:3" x14ac:dyDescent="0.2">
      <c r="A1728" s="2">
        <v>1727</v>
      </c>
      <c r="C1728">
        <v>7.9373000000000005</v>
      </c>
    </row>
    <row r="1729" spans="1:3" x14ac:dyDescent="0.2">
      <c r="A1729" s="2">
        <v>1728</v>
      </c>
      <c r="C1729">
        <v>7.9362999999999992</v>
      </c>
    </row>
    <row r="1730" spans="1:3" x14ac:dyDescent="0.2">
      <c r="A1730" s="2">
        <v>1729</v>
      </c>
      <c r="C1730">
        <v>7.9352999999999998</v>
      </c>
    </row>
    <row r="1731" spans="1:3" x14ac:dyDescent="0.2">
      <c r="A1731" s="2">
        <v>1730</v>
      </c>
      <c r="C1731">
        <v>7.9342999999999995</v>
      </c>
    </row>
    <row r="1732" spans="1:3" x14ac:dyDescent="0.2">
      <c r="A1732" s="2">
        <v>1731</v>
      </c>
      <c r="C1732">
        <v>7.9333</v>
      </c>
    </row>
    <row r="1733" spans="1:3" x14ac:dyDescent="0.2">
      <c r="A1733" s="2">
        <v>1732</v>
      </c>
      <c r="C1733">
        <v>7.9324000000000003</v>
      </c>
    </row>
    <row r="1734" spans="1:3" x14ac:dyDescent="0.2">
      <c r="A1734" s="2">
        <v>1733</v>
      </c>
      <c r="C1734">
        <v>7.9315000000000007</v>
      </c>
    </row>
    <row r="1735" spans="1:3" x14ac:dyDescent="0.2">
      <c r="A1735" s="2">
        <v>1734</v>
      </c>
      <c r="C1735">
        <v>7.9306999999999999</v>
      </c>
    </row>
    <row r="1736" spans="1:3" x14ac:dyDescent="0.2">
      <c r="A1736" s="2">
        <v>1735</v>
      </c>
      <c r="C1736">
        <v>7.9298999999999999</v>
      </c>
    </row>
    <row r="1737" spans="1:3" x14ac:dyDescent="0.2">
      <c r="A1737" s="2">
        <v>1736</v>
      </c>
      <c r="C1737">
        <v>7.9291000000000009</v>
      </c>
    </row>
    <row r="1738" spans="1:3" x14ac:dyDescent="0.2">
      <c r="A1738" s="2">
        <v>1737</v>
      </c>
      <c r="C1738">
        <v>7.9283999999999999</v>
      </c>
    </row>
    <row r="1739" spans="1:3" x14ac:dyDescent="0.2">
      <c r="A1739" s="2">
        <v>1738</v>
      </c>
      <c r="C1739">
        <v>7.9277000000000006</v>
      </c>
    </row>
    <row r="1740" spans="1:3" x14ac:dyDescent="0.2">
      <c r="A1740" s="2">
        <v>1739</v>
      </c>
      <c r="C1740">
        <v>7.9270999999999994</v>
      </c>
    </row>
    <row r="1741" spans="1:3" x14ac:dyDescent="0.2">
      <c r="A1741" s="2">
        <v>1740</v>
      </c>
      <c r="C1741">
        <v>7.9264999999999999</v>
      </c>
    </row>
    <row r="1742" spans="1:3" x14ac:dyDescent="0.2">
      <c r="A1742" s="2">
        <v>1741</v>
      </c>
      <c r="C1742">
        <v>7.9258999999999995</v>
      </c>
    </row>
    <row r="1743" spans="1:3" x14ac:dyDescent="0.2">
      <c r="A1743" s="2">
        <v>1742</v>
      </c>
      <c r="C1743">
        <v>7.9253</v>
      </c>
    </row>
    <row r="1744" spans="1:3" x14ac:dyDescent="0.2">
      <c r="A1744" s="2">
        <v>1743</v>
      </c>
      <c r="C1744">
        <v>7.9247999999999994</v>
      </c>
    </row>
    <row r="1745" spans="1:3" x14ac:dyDescent="0.2">
      <c r="A1745" s="2">
        <v>1744</v>
      </c>
      <c r="C1745">
        <v>7.9243000000000006</v>
      </c>
    </row>
    <row r="1746" spans="1:3" x14ac:dyDescent="0.2">
      <c r="A1746" s="2">
        <v>1745</v>
      </c>
      <c r="C1746">
        <v>7.9238</v>
      </c>
    </row>
    <row r="1747" spans="1:3" x14ac:dyDescent="0.2">
      <c r="A1747" s="2">
        <v>1746</v>
      </c>
      <c r="C1747">
        <v>7.9233000000000002</v>
      </c>
    </row>
    <row r="1748" spans="1:3" x14ac:dyDescent="0.2">
      <c r="A1748" s="2">
        <v>1747</v>
      </c>
      <c r="C1748">
        <v>7.9227999999999996</v>
      </c>
    </row>
    <row r="1749" spans="1:3" x14ac:dyDescent="0.2">
      <c r="A1749" s="2">
        <v>1748</v>
      </c>
      <c r="C1749">
        <v>7.922299999999999</v>
      </c>
    </row>
    <row r="1750" spans="1:3" x14ac:dyDescent="0.2">
      <c r="A1750" s="2">
        <v>1749</v>
      </c>
      <c r="C1750">
        <v>7.9218000000000002</v>
      </c>
    </row>
    <row r="1751" spans="1:3" x14ac:dyDescent="0.2">
      <c r="A1751" s="2">
        <v>1750</v>
      </c>
      <c r="C1751">
        <v>7.9212999999999996</v>
      </c>
    </row>
    <row r="1752" spans="1:3" x14ac:dyDescent="0.2">
      <c r="A1752" s="2">
        <v>1751</v>
      </c>
      <c r="C1752">
        <v>7.9209000000000005</v>
      </c>
    </row>
    <row r="1753" spans="1:3" x14ac:dyDescent="0.2">
      <c r="A1753" s="2">
        <v>1752</v>
      </c>
      <c r="C1753">
        <v>7.9203999999999999</v>
      </c>
    </row>
    <row r="1754" spans="1:3" x14ac:dyDescent="0.2">
      <c r="A1754" s="2">
        <v>1753</v>
      </c>
      <c r="C1754">
        <v>7.9199000000000011</v>
      </c>
    </row>
    <row r="1755" spans="1:3" x14ac:dyDescent="0.2">
      <c r="A1755" s="2">
        <v>1754</v>
      </c>
      <c r="C1755">
        <v>7.9195000000000002</v>
      </c>
    </row>
    <row r="1756" spans="1:3" x14ac:dyDescent="0.2">
      <c r="A1756" s="2">
        <v>1755</v>
      </c>
      <c r="C1756">
        <v>7.9189999999999996</v>
      </c>
    </row>
    <row r="1757" spans="1:3" x14ac:dyDescent="0.2">
      <c r="A1757" s="2">
        <v>1756</v>
      </c>
      <c r="C1757">
        <v>7.9185000000000008</v>
      </c>
    </row>
    <row r="1758" spans="1:3" x14ac:dyDescent="0.2">
      <c r="A1758" s="2">
        <v>1757</v>
      </c>
      <c r="C1758">
        <v>7.9180000000000001</v>
      </c>
    </row>
    <row r="1759" spans="1:3" x14ac:dyDescent="0.2">
      <c r="A1759" s="2">
        <v>1758</v>
      </c>
      <c r="C1759">
        <v>7.9175999999999993</v>
      </c>
    </row>
    <row r="1760" spans="1:3" x14ac:dyDescent="0.2">
      <c r="A1760" s="2">
        <v>1759</v>
      </c>
      <c r="C1760">
        <v>7.9171000000000005</v>
      </c>
    </row>
    <row r="1761" spans="1:3" x14ac:dyDescent="0.2">
      <c r="A1761" s="2">
        <v>1760</v>
      </c>
      <c r="C1761">
        <v>7.9165999999999999</v>
      </c>
    </row>
    <row r="1762" spans="1:3" x14ac:dyDescent="0.2">
      <c r="A1762" s="2">
        <v>1761</v>
      </c>
      <c r="C1762">
        <v>7.9162000000000008</v>
      </c>
    </row>
    <row r="1763" spans="1:3" x14ac:dyDescent="0.2">
      <c r="A1763" s="2">
        <v>1762</v>
      </c>
      <c r="C1763">
        <v>7.9157000000000002</v>
      </c>
    </row>
    <row r="1764" spans="1:3" x14ac:dyDescent="0.2">
      <c r="A1764" s="2">
        <v>1763</v>
      </c>
      <c r="C1764">
        <v>7.9152999999999993</v>
      </c>
    </row>
    <row r="1765" spans="1:3" x14ac:dyDescent="0.2">
      <c r="A1765" s="2">
        <v>1764</v>
      </c>
      <c r="C1765">
        <v>7.9148000000000005</v>
      </c>
    </row>
    <row r="1766" spans="1:3" x14ac:dyDescent="0.2">
      <c r="A1766" s="2">
        <v>1765</v>
      </c>
      <c r="C1766">
        <v>7.9143999999999997</v>
      </c>
    </row>
    <row r="1767" spans="1:3" x14ac:dyDescent="0.2">
      <c r="A1767" s="2">
        <v>1766</v>
      </c>
      <c r="C1767">
        <v>7.9140000000000006</v>
      </c>
    </row>
    <row r="1768" spans="1:3" x14ac:dyDescent="0.2">
      <c r="A1768" s="2">
        <v>1767</v>
      </c>
      <c r="C1768">
        <v>7.9135999999999997</v>
      </c>
    </row>
    <row r="1769" spans="1:3" x14ac:dyDescent="0.2">
      <c r="A1769" s="2">
        <v>1768</v>
      </c>
      <c r="C1769">
        <v>7.9131999999999998</v>
      </c>
    </row>
    <row r="1770" spans="1:3" x14ac:dyDescent="0.2">
      <c r="A1770" s="2">
        <v>1769</v>
      </c>
      <c r="C1770">
        <v>7.9128000000000007</v>
      </c>
    </row>
    <row r="1771" spans="1:3" x14ac:dyDescent="0.2">
      <c r="A1771" s="2">
        <v>1770</v>
      </c>
      <c r="C1771">
        <v>7.9123999999999999</v>
      </c>
    </row>
    <row r="1772" spans="1:3" x14ac:dyDescent="0.2">
      <c r="A1772" s="2">
        <v>1771</v>
      </c>
      <c r="C1772">
        <v>7.9119999999999999</v>
      </c>
    </row>
    <row r="1773" spans="1:3" x14ac:dyDescent="0.2">
      <c r="A1773" s="2">
        <v>1772</v>
      </c>
      <c r="C1773">
        <v>7.9116000000000009</v>
      </c>
    </row>
    <row r="1774" spans="1:3" x14ac:dyDescent="0.2">
      <c r="A1774" s="2">
        <v>1773</v>
      </c>
      <c r="C1774">
        <v>7.9112999999999998</v>
      </c>
    </row>
    <row r="1775" spans="1:3" x14ac:dyDescent="0.2">
      <c r="A1775" s="2">
        <v>1774</v>
      </c>
      <c r="C1775">
        <v>7.9108999999999998</v>
      </c>
    </row>
    <row r="1776" spans="1:3" x14ac:dyDescent="0.2">
      <c r="A1776" s="2">
        <v>1775</v>
      </c>
      <c r="C1776">
        <v>7.9105000000000008</v>
      </c>
    </row>
    <row r="1777" spans="1:3" x14ac:dyDescent="0.2">
      <c r="A1777" s="2">
        <v>1776</v>
      </c>
      <c r="C1777">
        <v>7.9100999999999999</v>
      </c>
    </row>
    <row r="1778" spans="1:3" x14ac:dyDescent="0.2">
      <c r="A1778" s="2">
        <v>1777</v>
      </c>
      <c r="C1778">
        <v>7.9097</v>
      </c>
    </row>
    <row r="1779" spans="1:3" x14ac:dyDescent="0.2">
      <c r="A1779" s="2">
        <v>1778</v>
      </c>
      <c r="C1779">
        <v>7.9093999999999998</v>
      </c>
    </row>
    <row r="1780" spans="1:3" x14ac:dyDescent="0.2">
      <c r="A1780" s="2">
        <v>1779</v>
      </c>
      <c r="C1780">
        <v>7.9089999999999998</v>
      </c>
    </row>
    <row r="1781" spans="1:3" x14ac:dyDescent="0.2">
      <c r="A1781" s="2">
        <v>1780</v>
      </c>
      <c r="C1781">
        <v>7.9085000000000001</v>
      </c>
    </row>
    <row r="1782" spans="1:3" x14ac:dyDescent="0.2">
      <c r="A1782" s="2">
        <v>1781</v>
      </c>
      <c r="C1782">
        <v>7.9081000000000001</v>
      </c>
    </row>
    <row r="1783" spans="1:3" x14ac:dyDescent="0.2">
      <c r="A1783" s="2">
        <v>1782</v>
      </c>
      <c r="C1783">
        <v>7.9077000000000002</v>
      </c>
    </row>
    <row r="1784" spans="1:3" x14ac:dyDescent="0.2">
      <c r="A1784" s="2">
        <v>1783</v>
      </c>
      <c r="C1784">
        <v>7.9072999999999993</v>
      </c>
    </row>
    <row r="1785" spans="1:3" x14ac:dyDescent="0.2">
      <c r="A1785" s="2">
        <v>1784</v>
      </c>
      <c r="C1785">
        <v>7.9069000000000003</v>
      </c>
    </row>
    <row r="1786" spans="1:3" x14ac:dyDescent="0.2">
      <c r="A1786" s="2">
        <v>1785</v>
      </c>
      <c r="C1786">
        <v>7.9063999999999997</v>
      </c>
    </row>
    <row r="1787" spans="1:3" x14ac:dyDescent="0.2">
      <c r="A1787" s="2">
        <v>1786</v>
      </c>
      <c r="C1787">
        <v>7.9059999999999997</v>
      </c>
    </row>
    <row r="1788" spans="1:3" x14ac:dyDescent="0.2">
      <c r="A1788" s="2">
        <v>1787</v>
      </c>
      <c r="C1788">
        <v>7.9056000000000006</v>
      </c>
    </row>
    <row r="1789" spans="1:3" x14ac:dyDescent="0.2">
      <c r="A1789" s="2">
        <v>1788</v>
      </c>
      <c r="C1789">
        <v>7.9051999999999998</v>
      </c>
    </row>
    <row r="1790" spans="1:3" x14ac:dyDescent="0.2">
      <c r="A1790" s="2">
        <v>1789</v>
      </c>
      <c r="C1790">
        <v>7.9047000000000009</v>
      </c>
    </row>
    <row r="1791" spans="1:3" x14ac:dyDescent="0.2">
      <c r="A1791" s="2">
        <v>1790</v>
      </c>
      <c r="C1791">
        <v>7.9043000000000001</v>
      </c>
    </row>
    <row r="1792" spans="1:3" x14ac:dyDescent="0.2">
      <c r="A1792" s="2">
        <v>1791</v>
      </c>
      <c r="C1792">
        <v>7.9039000000000001</v>
      </c>
    </row>
    <row r="1793" spans="1:3" x14ac:dyDescent="0.2">
      <c r="A1793" s="2">
        <v>1792</v>
      </c>
      <c r="C1793">
        <v>7.9035000000000002</v>
      </c>
    </row>
    <row r="1794" spans="1:3" x14ac:dyDescent="0.2">
      <c r="A1794" s="2">
        <v>1793</v>
      </c>
      <c r="C1794">
        <v>7.9031000000000002</v>
      </c>
    </row>
    <row r="1795" spans="1:3" x14ac:dyDescent="0.2">
      <c r="A1795" s="2">
        <v>1794</v>
      </c>
      <c r="C1795">
        <v>7.9026999999999994</v>
      </c>
    </row>
    <row r="1796" spans="1:3" x14ac:dyDescent="0.2">
      <c r="A1796" s="2">
        <v>1795</v>
      </c>
      <c r="C1796">
        <v>7.9023999999999992</v>
      </c>
    </row>
    <row r="1797" spans="1:3" x14ac:dyDescent="0.2">
      <c r="A1797" s="2">
        <v>1796</v>
      </c>
      <c r="C1797">
        <v>7.9020000000000001</v>
      </c>
    </row>
    <row r="1798" spans="1:3" x14ac:dyDescent="0.2">
      <c r="A1798" s="2">
        <v>1797</v>
      </c>
      <c r="C1798">
        <v>7.9016000000000002</v>
      </c>
    </row>
    <row r="1799" spans="1:3" x14ac:dyDescent="0.2">
      <c r="A1799" s="2">
        <v>1798</v>
      </c>
      <c r="C1799">
        <v>7.9012999999999991</v>
      </c>
    </row>
    <row r="1800" spans="1:3" x14ac:dyDescent="0.2">
      <c r="A1800" s="2">
        <v>1799</v>
      </c>
      <c r="C1800">
        <v>7.9009</v>
      </c>
    </row>
    <row r="1801" spans="1:3" x14ac:dyDescent="0.2">
      <c r="A1801" s="2">
        <v>1800</v>
      </c>
      <c r="C1801">
        <v>7.9005999999999998</v>
      </c>
    </row>
    <row r="1802" spans="1:3" x14ac:dyDescent="0.2">
      <c r="A1802" s="2">
        <v>1801</v>
      </c>
      <c r="C1802">
        <v>7.9002999999999997</v>
      </c>
    </row>
    <row r="1803" spans="1:3" x14ac:dyDescent="0.2">
      <c r="A1803" s="2">
        <v>1802</v>
      </c>
      <c r="C1803">
        <v>7.8999000000000006</v>
      </c>
    </row>
    <row r="1804" spans="1:3" x14ac:dyDescent="0.2">
      <c r="A1804" s="2">
        <v>1803</v>
      </c>
      <c r="C1804">
        <v>7.8996000000000004</v>
      </c>
    </row>
    <row r="1805" spans="1:3" x14ac:dyDescent="0.2">
      <c r="A1805" s="2">
        <v>1804</v>
      </c>
      <c r="C1805">
        <v>7.8991999999999996</v>
      </c>
    </row>
    <row r="1806" spans="1:3" x14ac:dyDescent="0.2">
      <c r="A1806" s="2">
        <v>1805</v>
      </c>
      <c r="C1806">
        <v>7.8988999999999994</v>
      </c>
    </row>
    <row r="1807" spans="1:3" x14ac:dyDescent="0.2">
      <c r="A1807" s="2">
        <v>1806</v>
      </c>
      <c r="C1807">
        <v>7.8986000000000001</v>
      </c>
    </row>
    <row r="1808" spans="1:3" x14ac:dyDescent="0.2">
      <c r="A1808" s="2">
        <v>1807</v>
      </c>
      <c r="C1808">
        <v>7.8982000000000001</v>
      </c>
    </row>
    <row r="1809" spans="1:3" x14ac:dyDescent="0.2">
      <c r="A1809" s="2">
        <v>1808</v>
      </c>
      <c r="C1809">
        <v>7.8977999999999993</v>
      </c>
    </row>
    <row r="1810" spans="1:3" x14ac:dyDescent="0.2">
      <c r="A1810" s="2">
        <v>1809</v>
      </c>
      <c r="C1810">
        <v>7.8975</v>
      </c>
    </row>
    <row r="1811" spans="1:3" x14ac:dyDescent="0.2">
      <c r="A1811" s="2">
        <v>1810</v>
      </c>
      <c r="C1811">
        <v>7.8971</v>
      </c>
    </row>
    <row r="1812" spans="1:3" x14ac:dyDescent="0.2">
      <c r="A1812" s="2">
        <v>1811</v>
      </c>
      <c r="C1812">
        <v>7.8966999999999992</v>
      </c>
    </row>
    <row r="1813" spans="1:3" x14ac:dyDescent="0.2">
      <c r="A1813" s="2">
        <v>1812</v>
      </c>
      <c r="C1813">
        <v>7.8964000000000008</v>
      </c>
    </row>
    <row r="1814" spans="1:3" x14ac:dyDescent="0.2">
      <c r="A1814" s="2">
        <v>1813</v>
      </c>
      <c r="C1814">
        <v>7.8959999999999999</v>
      </c>
    </row>
    <row r="1815" spans="1:3" x14ac:dyDescent="0.2">
      <c r="A1815" s="2">
        <v>1814</v>
      </c>
      <c r="C1815">
        <v>7.8956</v>
      </c>
    </row>
    <row r="1816" spans="1:3" x14ac:dyDescent="0.2">
      <c r="A1816" s="2">
        <v>1815</v>
      </c>
      <c r="C1816">
        <v>7.8953000000000007</v>
      </c>
    </row>
    <row r="1817" spans="1:3" x14ac:dyDescent="0.2">
      <c r="A1817" s="2">
        <v>1816</v>
      </c>
      <c r="C1817">
        <v>7.8948999999999998</v>
      </c>
    </row>
    <row r="1818" spans="1:3" x14ac:dyDescent="0.2">
      <c r="A1818" s="2">
        <v>1817</v>
      </c>
      <c r="C1818">
        <v>7.8945999999999996</v>
      </c>
    </row>
    <row r="1819" spans="1:3" x14ac:dyDescent="0.2">
      <c r="A1819" s="2">
        <v>1818</v>
      </c>
      <c r="C1819">
        <v>7.8942000000000005</v>
      </c>
    </row>
    <row r="1820" spans="1:3" x14ac:dyDescent="0.2">
      <c r="A1820" s="2">
        <v>1819</v>
      </c>
      <c r="C1820">
        <v>7.8939000000000004</v>
      </c>
    </row>
    <row r="1821" spans="1:3" x14ac:dyDescent="0.2">
      <c r="A1821" s="2">
        <v>1820</v>
      </c>
      <c r="C1821">
        <v>7.8936000000000002</v>
      </c>
    </row>
    <row r="1822" spans="1:3" x14ac:dyDescent="0.2">
      <c r="A1822" s="2">
        <v>1821</v>
      </c>
      <c r="C1822">
        <v>7.8933</v>
      </c>
    </row>
    <row r="1823" spans="1:3" x14ac:dyDescent="0.2">
      <c r="A1823" s="2">
        <v>1822</v>
      </c>
      <c r="C1823">
        <v>7.8930000000000007</v>
      </c>
    </row>
    <row r="1824" spans="1:3" x14ac:dyDescent="0.2">
      <c r="A1824" s="2">
        <v>1823</v>
      </c>
      <c r="C1824">
        <v>7.8925999999999998</v>
      </c>
    </row>
    <row r="1825" spans="1:3" x14ac:dyDescent="0.2">
      <c r="A1825" s="2">
        <v>1824</v>
      </c>
      <c r="C1825">
        <v>7.8922999999999996</v>
      </c>
    </row>
    <row r="1826" spans="1:3" x14ac:dyDescent="0.2">
      <c r="A1826" s="2">
        <v>1825</v>
      </c>
      <c r="C1826">
        <v>7.8919999999999995</v>
      </c>
    </row>
    <row r="1827" spans="1:3" x14ac:dyDescent="0.2">
      <c r="A1827" s="2">
        <v>1826</v>
      </c>
      <c r="C1827">
        <v>7.8917000000000002</v>
      </c>
    </row>
    <row r="1828" spans="1:3" x14ac:dyDescent="0.2">
      <c r="A1828" s="2">
        <v>1827</v>
      </c>
      <c r="C1828">
        <v>7.8914</v>
      </c>
    </row>
    <row r="1829" spans="1:3" x14ac:dyDescent="0.2">
      <c r="A1829" s="2">
        <v>1828</v>
      </c>
      <c r="C1829">
        <v>7.8910999999999998</v>
      </c>
    </row>
    <row r="1830" spans="1:3" x14ac:dyDescent="0.2">
      <c r="A1830" s="2">
        <v>1829</v>
      </c>
      <c r="C1830">
        <v>7.8907999999999996</v>
      </c>
    </row>
    <row r="1831" spans="1:3" x14ac:dyDescent="0.2">
      <c r="A1831" s="2">
        <v>1830</v>
      </c>
      <c r="C1831">
        <v>7.8905000000000003</v>
      </c>
    </row>
    <row r="1832" spans="1:3" x14ac:dyDescent="0.2">
      <c r="A1832" s="2">
        <v>1831</v>
      </c>
      <c r="C1832">
        <v>7.8902000000000001</v>
      </c>
    </row>
    <row r="1833" spans="1:3" x14ac:dyDescent="0.2">
      <c r="A1833" s="2">
        <v>1832</v>
      </c>
      <c r="C1833">
        <v>7.8898999999999999</v>
      </c>
    </row>
    <row r="1834" spans="1:3" x14ac:dyDescent="0.2">
      <c r="A1834" s="2">
        <v>1833</v>
      </c>
      <c r="C1834">
        <v>7.8895999999999997</v>
      </c>
    </row>
    <row r="1835" spans="1:3" x14ac:dyDescent="0.2">
      <c r="A1835" s="2">
        <v>1834</v>
      </c>
      <c r="C1835">
        <v>7.8893000000000004</v>
      </c>
    </row>
    <row r="1836" spans="1:3" x14ac:dyDescent="0.2">
      <c r="A1836" s="2">
        <v>1835</v>
      </c>
      <c r="C1836">
        <v>7.8890000000000002</v>
      </c>
    </row>
    <row r="1837" spans="1:3" x14ac:dyDescent="0.2">
      <c r="A1837" s="2">
        <v>1836</v>
      </c>
      <c r="C1837">
        <v>7.8887</v>
      </c>
    </row>
    <row r="1838" spans="1:3" x14ac:dyDescent="0.2">
      <c r="A1838" s="2">
        <v>1837</v>
      </c>
      <c r="C1838">
        <v>7.888399999999999</v>
      </c>
    </row>
    <row r="1839" spans="1:3" x14ac:dyDescent="0.2">
      <c r="A1839" s="2">
        <v>1838</v>
      </c>
      <c r="C1839">
        <v>7.8882000000000003</v>
      </c>
    </row>
    <row r="1840" spans="1:3" x14ac:dyDescent="0.2">
      <c r="A1840" s="2">
        <v>1839</v>
      </c>
      <c r="C1840">
        <v>7.8879000000000001</v>
      </c>
    </row>
    <row r="1841" spans="1:3" x14ac:dyDescent="0.2">
      <c r="A1841" s="2">
        <v>1840</v>
      </c>
      <c r="C1841">
        <v>7.8875999999999999</v>
      </c>
    </row>
    <row r="1842" spans="1:3" x14ac:dyDescent="0.2">
      <c r="A1842" s="2">
        <v>1841</v>
      </c>
      <c r="C1842">
        <v>7.8872999999999998</v>
      </c>
    </row>
    <row r="1843" spans="1:3" x14ac:dyDescent="0.2">
      <c r="A1843" s="2">
        <v>1842</v>
      </c>
      <c r="C1843">
        <v>7.8869000000000007</v>
      </c>
    </row>
    <row r="1844" spans="1:3" x14ac:dyDescent="0.2">
      <c r="A1844" s="2">
        <v>1843</v>
      </c>
      <c r="C1844">
        <v>7.8865999999999996</v>
      </c>
    </row>
    <row r="1845" spans="1:3" x14ac:dyDescent="0.2">
      <c r="A1845" s="2">
        <v>1844</v>
      </c>
      <c r="C1845">
        <v>7.8862999999999994</v>
      </c>
    </row>
    <row r="1846" spans="1:3" x14ac:dyDescent="0.2">
      <c r="A1846" s="2">
        <v>1845</v>
      </c>
      <c r="C1846">
        <v>7.8859000000000004</v>
      </c>
    </row>
    <row r="1847" spans="1:3" x14ac:dyDescent="0.2">
      <c r="A1847" s="2">
        <v>1846</v>
      </c>
      <c r="C1847">
        <v>7.8856000000000002</v>
      </c>
    </row>
    <row r="1848" spans="1:3" x14ac:dyDescent="0.2">
      <c r="A1848" s="2">
        <v>1847</v>
      </c>
      <c r="C1848">
        <v>7.8851999999999993</v>
      </c>
    </row>
    <row r="1849" spans="1:3" x14ac:dyDescent="0.2">
      <c r="A1849" s="2">
        <v>1848</v>
      </c>
      <c r="C1849">
        <v>7.8848999999999991</v>
      </c>
    </row>
    <row r="1850" spans="1:3" x14ac:dyDescent="0.2">
      <c r="A1850" s="2">
        <v>1849</v>
      </c>
      <c r="C1850">
        <v>7.8845000000000001</v>
      </c>
    </row>
    <row r="1851" spans="1:3" x14ac:dyDescent="0.2">
      <c r="A1851" s="2">
        <v>1850</v>
      </c>
      <c r="C1851">
        <v>7.8841000000000001</v>
      </c>
    </row>
    <row r="1852" spans="1:3" x14ac:dyDescent="0.2">
      <c r="A1852" s="2">
        <v>1851</v>
      </c>
      <c r="C1852">
        <v>7.883700000000001</v>
      </c>
    </row>
    <row r="1853" spans="1:3" x14ac:dyDescent="0.2">
      <c r="A1853" s="2">
        <v>1852</v>
      </c>
      <c r="C1853">
        <v>7.8833000000000002</v>
      </c>
    </row>
    <row r="1854" spans="1:3" x14ac:dyDescent="0.2">
      <c r="A1854" s="2">
        <v>1853</v>
      </c>
      <c r="C1854">
        <v>7.8828999999999994</v>
      </c>
    </row>
    <row r="1855" spans="1:3" x14ac:dyDescent="0.2">
      <c r="A1855" s="2">
        <v>1854</v>
      </c>
      <c r="C1855">
        <v>7.8824000000000005</v>
      </c>
    </row>
    <row r="1856" spans="1:3" x14ac:dyDescent="0.2">
      <c r="A1856" s="2">
        <v>1855</v>
      </c>
      <c r="C1856">
        <v>7.8818999999999999</v>
      </c>
    </row>
    <row r="1857" spans="1:3" x14ac:dyDescent="0.2">
      <c r="A1857" s="2">
        <v>1856</v>
      </c>
      <c r="C1857">
        <v>7.8813999999999993</v>
      </c>
    </row>
    <row r="1858" spans="1:3" x14ac:dyDescent="0.2">
      <c r="A1858" s="2">
        <v>1857</v>
      </c>
      <c r="C1858">
        <v>7.8809000000000005</v>
      </c>
    </row>
    <row r="1859" spans="1:3" x14ac:dyDescent="0.2">
      <c r="A1859" s="2">
        <v>1858</v>
      </c>
      <c r="C1859">
        <v>7.8802999999999992</v>
      </c>
    </row>
    <row r="1860" spans="1:3" x14ac:dyDescent="0.2">
      <c r="A1860" s="2">
        <v>1859</v>
      </c>
      <c r="C1860">
        <v>7.8798000000000004</v>
      </c>
    </row>
    <row r="1861" spans="1:3" x14ac:dyDescent="0.2">
      <c r="A1861" s="2">
        <v>1860</v>
      </c>
      <c r="C1861">
        <v>7.8790999999999993</v>
      </c>
    </row>
    <row r="1862" spans="1:3" x14ac:dyDescent="0.2">
      <c r="A1862" s="2">
        <v>1861</v>
      </c>
      <c r="C1862">
        <v>7.8784999999999998</v>
      </c>
    </row>
    <row r="1863" spans="1:3" x14ac:dyDescent="0.2">
      <c r="A1863" s="2">
        <v>1862</v>
      </c>
      <c r="C1863">
        <v>7.8778000000000006</v>
      </c>
    </row>
    <row r="1864" spans="1:3" x14ac:dyDescent="0.2">
      <c r="A1864" s="2">
        <v>1863</v>
      </c>
      <c r="C1864">
        <v>7.8769999999999998</v>
      </c>
    </row>
    <row r="1865" spans="1:3" x14ac:dyDescent="0.2">
      <c r="A1865" s="2">
        <v>1864</v>
      </c>
      <c r="C1865">
        <v>7.8763000000000005</v>
      </c>
    </row>
    <row r="1866" spans="1:3" x14ac:dyDescent="0.2">
      <c r="A1866" s="2">
        <v>1865</v>
      </c>
      <c r="C1866">
        <v>7.8755000000000006</v>
      </c>
    </row>
    <row r="1867" spans="1:3" x14ac:dyDescent="0.2">
      <c r="A1867" s="2">
        <v>1866</v>
      </c>
      <c r="C1867">
        <v>7.8745999999999992</v>
      </c>
    </row>
    <row r="1868" spans="1:3" x14ac:dyDescent="0.2">
      <c r="A1868" s="2">
        <v>1867</v>
      </c>
      <c r="C1868">
        <v>7.8738000000000001</v>
      </c>
    </row>
    <row r="1869" spans="1:3" x14ac:dyDescent="0.2">
      <c r="A1869" s="2">
        <v>1868</v>
      </c>
      <c r="C1869">
        <v>7.8729000000000005</v>
      </c>
    </row>
    <row r="1870" spans="1:3" x14ac:dyDescent="0.2">
      <c r="A1870" s="2">
        <v>1869</v>
      </c>
      <c r="C1870">
        <v>7.8720000000000008</v>
      </c>
    </row>
    <row r="1871" spans="1:3" x14ac:dyDescent="0.2">
      <c r="A1871" s="2">
        <v>1870</v>
      </c>
      <c r="C1871">
        <v>7.8710999999999993</v>
      </c>
    </row>
    <row r="1872" spans="1:3" x14ac:dyDescent="0.2">
      <c r="A1872" s="2">
        <v>1871</v>
      </c>
      <c r="C1872">
        <v>7.8700999999999999</v>
      </c>
    </row>
    <row r="1873" spans="1:3" x14ac:dyDescent="0.2">
      <c r="A1873" s="2">
        <v>1872</v>
      </c>
      <c r="C1873">
        <v>7.8692000000000002</v>
      </c>
    </row>
    <row r="1874" spans="1:3" x14ac:dyDescent="0.2">
      <c r="A1874" s="2">
        <v>1873</v>
      </c>
      <c r="C1874">
        <v>7.8681999999999999</v>
      </c>
    </row>
    <row r="1875" spans="1:3" x14ac:dyDescent="0.2">
      <c r="A1875" s="2">
        <v>1874</v>
      </c>
      <c r="C1875">
        <v>7.8672000000000004</v>
      </c>
    </row>
    <row r="1876" spans="1:3" x14ac:dyDescent="0.2">
      <c r="A1876" s="2">
        <v>1875</v>
      </c>
      <c r="C1876">
        <v>7.866200000000001</v>
      </c>
    </row>
    <row r="1877" spans="1:3" x14ac:dyDescent="0.2">
      <c r="A1877" s="2">
        <v>1876</v>
      </c>
      <c r="C1877">
        <v>7.8651999999999997</v>
      </c>
    </row>
    <row r="1878" spans="1:3" x14ac:dyDescent="0.2">
      <c r="A1878" s="2">
        <v>1877</v>
      </c>
      <c r="C1878">
        <v>7.8641999999999994</v>
      </c>
    </row>
    <row r="1879" spans="1:3" x14ac:dyDescent="0.2">
      <c r="A1879" s="2">
        <v>1878</v>
      </c>
      <c r="C1879">
        <v>7.8631000000000002</v>
      </c>
    </row>
    <row r="1880" spans="1:3" x14ac:dyDescent="0.2">
      <c r="A1880" s="2">
        <v>1879</v>
      </c>
      <c r="C1880">
        <v>7.8620999999999999</v>
      </c>
    </row>
    <row r="1881" spans="1:3" x14ac:dyDescent="0.2">
      <c r="A1881" s="2">
        <v>1880</v>
      </c>
      <c r="C1881">
        <v>7.8609999999999998</v>
      </c>
    </row>
    <row r="1882" spans="1:3" x14ac:dyDescent="0.2">
      <c r="A1882" s="2">
        <v>1881</v>
      </c>
      <c r="C1882">
        <v>7.8599000000000006</v>
      </c>
    </row>
    <row r="1883" spans="1:3" x14ac:dyDescent="0.2">
      <c r="A1883" s="2">
        <v>1882</v>
      </c>
      <c r="C1883">
        <v>7.8588000000000005</v>
      </c>
    </row>
    <row r="1884" spans="1:3" x14ac:dyDescent="0.2">
      <c r="A1884" s="2">
        <v>1883</v>
      </c>
      <c r="C1884">
        <v>7.8577000000000004</v>
      </c>
    </row>
    <row r="1885" spans="1:3" x14ac:dyDescent="0.2">
      <c r="A1885" s="2">
        <v>1884</v>
      </c>
      <c r="C1885">
        <v>7.8566000000000003</v>
      </c>
    </row>
    <row r="1886" spans="1:3" x14ac:dyDescent="0.2">
      <c r="A1886" s="2">
        <v>1885</v>
      </c>
      <c r="C1886">
        <v>7.8554000000000004</v>
      </c>
    </row>
    <row r="1887" spans="1:3" x14ac:dyDescent="0.2">
      <c r="A1887" s="2">
        <v>1886</v>
      </c>
      <c r="C1887">
        <v>7.8542000000000005</v>
      </c>
    </row>
    <row r="1888" spans="1:3" x14ac:dyDescent="0.2">
      <c r="A1888" s="2">
        <v>1887</v>
      </c>
      <c r="C1888">
        <v>7.8530000000000006</v>
      </c>
    </row>
    <row r="1889" spans="1:3" x14ac:dyDescent="0.2">
      <c r="A1889" s="2">
        <v>1888</v>
      </c>
      <c r="C1889">
        <v>7.8517999999999999</v>
      </c>
    </row>
    <row r="1890" spans="1:3" x14ac:dyDescent="0.2">
      <c r="A1890" s="2">
        <v>1889</v>
      </c>
      <c r="C1890">
        <v>7.8506</v>
      </c>
    </row>
    <row r="1891" spans="1:3" x14ac:dyDescent="0.2">
      <c r="A1891" s="2">
        <v>1890</v>
      </c>
      <c r="C1891">
        <v>7.8493000000000004</v>
      </c>
    </row>
    <row r="1892" spans="1:3" x14ac:dyDescent="0.2">
      <c r="A1892" s="2">
        <v>1891</v>
      </c>
      <c r="C1892">
        <v>7.8479999999999999</v>
      </c>
    </row>
    <row r="1893" spans="1:3" x14ac:dyDescent="0.2">
      <c r="A1893" s="2">
        <v>1892</v>
      </c>
      <c r="C1893">
        <v>7.8466999999999993</v>
      </c>
    </row>
    <row r="1894" spans="1:3" x14ac:dyDescent="0.2">
      <c r="A1894" s="2">
        <v>1893</v>
      </c>
      <c r="C1894">
        <v>7.8453999999999997</v>
      </c>
    </row>
    <row r="1895" spans="1:3" x14ac:dyDescent="0.2">
      <c r="A1895" s="2">
        <v>1894</v>
      </c>
      <c r="C1895">
        <v>7.8440999999999992</v>
      </c>
    </row>
    <row r="1896" spans="1:3" x14ac:dyDescent="0.2">
      <c r="A1896" s="2">
        <v>1895</v>
      </c>
      <c r="C1896">
        <v>7.8427000000000007</v>
      </c>
    </row>
    <row r="1897" spans="1:3" x14ac:dyDescent="0.2">
      <c r="A1897" s="2">
        <v>1896</v>
      </c>
      <c r="C1897">
        <v>7.8414000000000001</v>
      </c>
    </row>
    <row r="1898" spans="1:3" x14ac:dyDescent="0.2">
      <c r="A1898" s="2">
        <v>1897</v>
      </c>
      <c r="C1898">
        <v>7.8401000000000005</v>
      </c>
    </row>
    <row r="1899" spans="1:3" x14ac:dyDescent="0.2">
      <c r="A1899" s="2">
        <v>1898</v>
      </c>
      <c r="C1899">
        <v>7.8387000000000002</v>
      </c>
    </row>
    <row r="1900" spans="1:3" x14ac:dyDescent="0.2">
      <c r="A1900" s="2">
        <v>1899</v>
      </c>
      <c r="C1900">
        <v>7.8373999999999997</v>
      </c>
    </row>
    <row r="1901" spans="1:3" x14ac:dyDescent="0.2">
      <c r="A1901" s="2">
        <v>1900</v>
      </c>
      <c r="C1901">
        <v>7.8359999999999994</v>
      </c>
    </row>
    <row r="1902" spans="1:3" x14ac:dyDescent="0.2">
      <c r="A1902" s="2">
        <v>1901</v>
      </c>
      <c r="C1902">
        <v>7.8346999999999998</v>
      </c>
    </row>
    <row r="1903" spans="1:3" x14ac:dyDescent="0.2">
      <c r="A1903" s="2">
        <v>1902</v>
      </c>
      <c r="C1903">
        <v>7.8334000000000001</v>
      </c>
    </row>
    <row r="1904" spans="1:3" x14ac:dyDescent="0.2">
      <c r="A1904" s="2">
        <v>1903</v>
      </c>
      <c r="C1904">
        <v>7.8319999999999999</v>
      </c>
    </row>
    <row r="1905" spans="1:3" x14ac:dyDescent="0.2">
      <c r="A1905" s="2">
        <v>1904</v>
      </c>
      <c r="C1905">
        <v>7.8307000000000002</v>
      </c>
    </row>
    <row r="1906" spans="1:3" x14ac:dyDescent="0.2">
      <c r="A1906" s="2">
        <v>1905</v>
      </c>
      <c r="C1906">
        <v>7.8293999999999997</v>
      </c>
    </row>
    <row r="1907" spans="1:3" x14ac:dyDescent="0.2">
      <c r="A1907" s="2">
        <v>1906</v>
      </c>
      <c r="C1907">
        <v>7.8279999999999994</v>
      </c>
    </row>
    <row r="1908" spans="1:3" x14ac:dyDescent="0.2">
      <c r="A1908" s="2">
        <v>1907</v>
      </c>
      <c r="C1908">
        <v>7.8265999999999991</v>
      </c>
    </row>
    <row r="1909" spans="1:3" x14ac:dyDescent="0.2">
      <c r="A1909" s="2">
        <v>1908</v>
      </c>
      <c r="C1909">
        <v>7.8253000000000004</v>
      </c>
    </row>
    <row r="1910" spans="1:3" x14ac:dyDescent="0.2">
      <c r="A1910" s="2">
        <v>1909</v>
      </c>
      <c r="C1910">
        <v>7.8239000000000001</v>
      </c>
    </row>
    <row r="1911" spans="1:3" x14ac:dyDescent="0.2">
      <c r="A1911" s="2">
        <v>1910</v>
      </c>
      <c r="C1911">
        <v>7.8224999999999998</v>
      </c>
    </row>
    <row r="1912" spans="1:3" x14ac:dyDescent="0.2">
      <c r="A1912" s="2">
        <v>1911</v>
      </c>
      <c r="C1912">
        <v>7.8209999999999997</v>
      </c>
    </row>
    <row r="1913" spans="1:3" x14ac:dyDescent="0.2">
      <c r="A1913" s="2">
        <v>1912</v>
      </c>
      <c r="C1913">
        <v>7.8195999999999994</v>
      </c>
    </row>
    <row r="1914" spans="1:3" x14ac:dyDescent="0.2">
      <c r="A1914" s="2">
        <v>1913</v>
      </c>
      <c r="C1914">
        <v>7.8181000000000003</v>
      </c>
    </row>
    <row r="1915" spans="1:3" x14ac:dyDescent="0.2">
      <c r="A1915" s="2">
        <v>1914</v>
      </c>
      <c r="C1915">
        <v>7.8164999999999996</v>
      </c>
    </row>
    <row r="1916" spans="1:3" x14ac:dyDescent="0.2">
      <c r="A1916" s="2">
        <v>1915</v>
      </c>
      <c r="C1916">
        <v>7.8149999999999995</v>
      </c>
    </row>
    <row r="1917" spans="1:3" x14ac:dyDescent="0.2">
      <c r="A1917" s="2">
        <v>1916</v>
      </c>
      <c r="C1917">
        <v>7.8134000000000006</v>
      </c>
    </row>
    <row r="1918" spans="1:3" x14ac:dyDescent="0.2">
      <c r="A1918" s="2">
        <v>1917</v>
      </c>
      <c r="C1918">
        <v>7.8117999999999999</v>
      </c>
    </row>
    <row r="1919" spans="1:3" x14ac:dyDescent="0.2">
      <c r="A1919" s="2">
        <v>1918</v>
      </c>
      <c r="C1919">
        <v>7.8101999999999991</v>
      </c>
    </row>
    <row r="1920" spans="1:3" x14ac:dyDescent="0.2">
      <c r="A1920" s="2">
        <v>1919</v>
      </c>
      <c r="C1920">
        <v>7.8085000000000004</v>
      </c>
    </row>
    <row r="1921" spans="1:3" x14ac:dyDescent="0.2">
      <c r="A1921" s="2">
        <v>1920</v>
      </c>
      <c r="C1921">
        <v>7.8068999999999997</v>
      </c>
    </row>
    <row r="1922" spans="1:3" x14ac:dyDescent="0.2">
      <c r="A1922" s="2">
        <v>1921</v>
      </c>
      <c r="C1922">
        <v>7.8052000000000001</v>
      </c>
    </row>
    <row r="1923" spans="1:3" x14ac:dyDescent="0.2">
      <c r="A1923" s="2">
        <v>1922</v>
      </c>
      <c r="C1923">
        <v>7.8035999999999994</v>
      </c>
    </row>
    <row r="1924" spans="1:3" x14ac:dyDescent="0.2">
      <c r="A1924" s="2">
        <v>1923</v>
      </c>
      <c r="C1924">
        <v>7.8019000000000007</v>
      </c>
    </row>
    <row r="1925" spans="1:3" x14ac:dyDescent="0.2">
      <c r="A1925" s="2">
        <v>1924</v>
      </c>
      <c r="C1925">
        <v>7.8003</v>
      </c>
    </row>
    <row r="1926" spans="1:3" x14ac:dyDescent="0.2">
      <c r="A1926" s="2">
        <v>1925</v>
      </c>
      <c r="C1926">
        <v>7.7985999999999995</v>
      </c>
    </row>
    <row r="1927" spans="1:3" x14ac:dyDescent="0.2">
      <c r="A1927" s="2">
        <v>1926</v>
      </c>
      <c r="C1927">
        <v>7.7970000000000006</v>
      </c>
    </row>
    <row r="1928" spans="1:3" x14ac:dyDescent="0.2">
      <c r="A1928" s="2">
        <v>1927</v>
      </c>
      <c r="C1928">
        <v>7.7954999999999997</v>
      </c>
    </row>
    <row r="1929" spans="1:3" x14ac:dyDescent="0.2">
      <c r="A1929" s="2">
        <v>1928</v>
      </c>
      <c r="C1929">
        <v>7.7938999999999998</v>
      </c>
    </row>
    <row r="1930" spans="1:3" x14ac:dyDescent="0.2">
      <c r="A1930" s="2">
        <v>1929</v>
      </c>
      <c r="C1930">
        <v>7.7924000000000007</v>
      </c>
    </row>
    <row r="1931" spans="1:3" x14ac:dyDescent="0.2">
      <c r="A1931" s="2">
        <v>1930</v>
      </c>
      <c r="C1931">
        <v>7.7908999999999997</v>
      </c>
    </row>
    <row r="1932" spans="1:3" x14ac:dyDescent="0.2">
      <c r="A1932" s="2">
        <v>1931</v>
      </c>
      <c r="C1932">
        <v>7.7893999999999997</v>
      </c>
    </row>
    <row r="1933" spans="1:3" x14ac:dyDescent="0.2">
      <c r="A1933" s="2">
        <v>1932</v>
      </c>
      <c r="C1933">
        <v>7.7880000000000003</v>
      </c>
    </row>
    <row r="1934" spans="1:3" x14ac:dyDescent="0.2">
      <c r="A1934" s="2">
        <v>1933</v>
      </c>
      <c r="C1934">
        <v>7.7865000000000002</v>
      </c>
    </row>
    <row r="1935" spans="1:3" x14ac:dyDescent="0.2">
      <c r="A1935" s="2">
        <v>1934</v>
      </c>
      <c r="C1935">
        <v>7.7850999999999999</v>
      </c>
    </row>
    <row r="1936" spans="1:3" x14ac:dyDescent="0.2">
      <c r="A1936" s="2">
        <v>1935</v>
      </c>
      <c r="C1936">
        <v>7.7836999999999996</v>
      </c>
    </row>
    <row r="1937" spans="1:3" x14ac:dyDescent="0.2">
      <c r="A1937" s="2">
        <v>1936</v>
      </c>
      <c r="C1937">
        <v>7.7822999999999993</v>
      </c>
    </row>
    <row r="1938" spans="1:3" x14ac:dyDescent="0.2">
      <c r="A1938" s="2">
        <v>1937</v>
      </c>
      <c r="C1938">
        <v>7.7810000000000006</v>
      </c>
    </row>
    <row r="1939" spans="1:3" x14ac:dyDescent="0.2">
      <c r="A1939" s="2">
        <v>1938</v>
      </c>
      <c r="C1939">
        <v>7.7796000000000003</v>
      </c>
    </row>
    <row r="1940" spans="1:3" x14ac:dyDescent="0.2">
      <c r="A1940" s="2">
        <v>1939</v>
      </c>
      <c r="C1940">
        <v>7.7782</v>
      </c>
    </row>
    <row r="1941" spans="1:3" x14ac:dyDescent="0.2">
      <c r="A1941" s="2">
        <v>1940</v>
      </c>
      <c r="C1941">
        <v>7.7767999999999997</v>
      </c>
    </row>
    <row r="1942" spans="1:3" x14ac:dyDescent="0.2">
      <c r="A1942" s="2">
        <v>1941</v>
      </c>
      <c r="C1942">
        <v>7.7755000000000001</v>
      </c>
    </row>
    <row r="1943" spans="1:3" x14ac:dyDescent="0.2">
      <c r="A1943" s="2">
        <v>1942</v>
      </c>
      <c r="C1943">
        <v>7.7740999999999998</v>
      </c>
    </row>
    <row r="1944" spans="1:3" x14ac:dyDescent="0.2">
      <c r="A1944" s="2">
        <v>1943</v>
      </c>
      <c r="C1944">
        <v>7.7727000000000004</v>
      </c>
    </row>
    <row r="1945" spans="1:3" x14ac:dyDescent="0.2">
      <c r="A1945" s="2">
        <v>1944</v>
      </c>
      <c r="C1945">
        <v>7.7713000000000001</v>
      </c>
    </row>
    <row r="1946" spans="1:3" x14ac:dyDescent="0.2">
      <c r="A1946" s="2">
        <v>1945</v>
      </c>
      <c r="C1946">
        <v>7.7700000000000005</v>
      </c>
    </row>
    <row r="1947" spans="1:3" x14ac:dyDescent="0.2">
      <c r="A1947" s="2">
        <v>1946</v>
      </c>
      <c r="C1947">
        <v>7.7686000000000002</v>
      </c>
    </row>
    <row r="1948" spans="1:3" x14ac:dyDescent="0.2">
      <c r="A1948" s="2">
        <v>1947</v>
      </c>
      <c r="C1948">
        <v>7.7672999999999996</v>
      </c>
    </row>
    <row r="1949" spans="1:3" x14ac:dyDescent="0.2">
      <c r="A1949" s="2">
        <v>1948</v>
      </c>
      <c r="C1949">
        <v>7.7659999999999991</v>
      </c>
    </row>
    <row r="1950" spans="1:3" x14ac:dyDescent="0.2">
      <c r="A1950" s="2">
        <v>1949</v>
      </c>
      <c r="C1950">
        <v>7.7646999999999995</v>
      </c>
    </row>
    <row r="1951" spans="1:3" x14ac:dyDescent="0.2">
      <c r="A1951" s="2">
        <v>1950</v>
      </c>
      <c r="C1951">
        <v>7.7634000000000007</v>
      </c>
    </row>
    <row r="1952" spans="1:3" x14ac:dyDescent="0.2">
      <c r="A1952" s="2">
        <v>1951</v>
      </c>
      <c r="C1952">
        <v>7.7621000000000002</v>
      </c>
    </row>
    <row r="1953" spans="1:3" x14ac:dyDescent="0.2">
      <c r="A1953" s="2">
        <v>1952</v>
      </c>
      <c r="C1953">
        <v>7.7608000000000006</v>
      </c>
    </row>
    <row r="1954" spans="1:3" x14ac:dyDescent="0.2">
      <c r="A1954" s="2">
        <v>1953</v>
      </c>
      <c r="C1954">
        <v>7.7595999999999998</v>
      </c>
    </row>
    <row r="1955" spans="1:3" x14ac:dyDescent="0.2">
      <c r="A1955" s="2">
        <v>1954</v>
      </c>
      <c r="C1955">
        <v>7.7583000000000002</v>
      </c>
    </row>
    <row r="1956" spans="1:3" x14ac:dyDescent="0.2">
      <c r="A1956" s="2">
        <v>1955</v>
      </c>
      <c r="C1956">
        <v>7.7571000000000003</v>
      </c>
    </row>
    <row r="1957" spans="1:3" x14ac:dyDescent="0.2">
      <c r="A1957" s="2">
        <v>1956</v>
      </c>
      <c r="C1957">
        <v>7.7558999999999996</v>
      </c>
    </row>
    <row r="1958" spans="1:3" x14ac:dyDescent="0.2">
      <c r="A1958" s="2">
        <v>1957</v>
      </c>
      <c r="C1958">
        <v>7.7546999999999997</v>
      </c>
    </row>
    <row r="1959" spans="1:3" x14ac:dyDescent="0.2">
      <c r="A1959" s="2">
        <v>1958</v>
      </c>
      <c r="C1959">
        <v>7.7535999999999996</v>
      </c>
    </row>
    <row r="1960" spans="1:3" x14ac:dyDescent="0.2">
      <c r="A1960" s="2">
        <v>1959</v>
      </c>
      <c r="C1960">
        <v>7.7523999999999997</v>
      </c>
    </row>
    <row r="1961" spans="1:3" x14ac:dyDescent="0.2">
      <c r="A1961" s="2">
        <v>1960</v>
      </c>
      <c r="C1961">
        <v>7.7512999999999996</v>
      </c>
    </row>
    <row r="1962" spans="1:3" x14ac:dyDescent="0.2">
      <c r="A1962" s="2">
        <v>1961</v>
      </c>
      <c r="C1962">
        <v>7.7502000000000004</v>
      </c>
    </row>
    <row r="1963" spans="1:3" x14ac:dyDescent="0.2">
      <c r="A1963" s="2">
        <v>1962</v>
      </c>
      <c r="C1963">
        <v>7.7491000000000003</v>
      </c>
    </row>
    <row r="1964" spans="1:3" x14ac:dyDescent="0.2">
      <c r="A1964" s="2">
        <v>1963</v>
      </c>
      <c r="C1964">
        <v>7.7481</v>
      </c>
    </row>
    <row r="1965" spans="1:3" x14ac:dyDescent="0.2">
      <c r="A1965" s="2">
        <v>1964</v>
      </c>
      <c r="C1965">
        <v>7.7471000000000005</v>
      </c>
    </row>
    <row r="1966" spans="1:3" x14ac:dyDescent="0.2">
      <c r="A1966" s="2">
        <v>1965</v>
      </c>
      <c r="C1966">
        <v>7.7460999999999993</v>
      </c>
    </row>
    <row r="1967" spans="1:3" x14ac:dyDescent="0.2">
      <c r="A1967" s="2">
        <v>1966</v>
      </c>
      <c r="C1967">
        <v>7.7451999999999996</v>
      </c>
    </row>
    <row r="1968" spans="1:3" x14ac:dyDescent="0.2">
      <c r="A1968" s="2">
        <v>1967</v>
      </c>
      <c r="C1968">
        <v>7.7443</v>
      </c>
    </row>
    <row r="1969" spans="1:3" x14ac:dyDescent="0.2">
      <c r="A1969" s="2">
        <v>1968</v>
      </c>
      <c r="C1969">
        <v>7.7434000000000003</v>
      </c>
    </row>
    <row r="1970" spans="1:3" x14ac:dyDescent="0.2">
      <c r="A1970" s="2">
        <v>1969</v>
      </c>
      <c r="C1970">
        <v>7.7424999999999997</v>
      </c>
    </row>
    <row r="1971" spans="1:3" x14ac:dyDescent="0.2">
      <c r="A1971" s="2">
        <v>1970</v>
      </c>
      <c r="C1971">
        <v>7.7416999999999998</v>
      </c>
    </row>
    <row r="1972" spans="1:3" x14ac:dyDescent="0.2">
      <c r="A1972" s="2">
        <v>1971</v>
      </c>
      <c r="C1972">
        <v>7.7408999999999999</v>
      </c>
    </row>
    <row r="1973" spans="1:3" x14ac:dyDescent="0.2">
      <c r="A1973" s="2">
        <v>1972</v>
      </c>
      <c r="C1973">
        <v>7.7401000000000009</v>
      </c>
    </row>
    <row r="1974" spans="1:3" x14ac:dyDescent="0.2">
      <c r="A1974" s="2">
        <v>1973</v>
      </c>
      <c r="C1974">
        <v>7.7393999999999998</v>
      </c>
    </row>
    <row r="1975" spans="1:3" x14ac:dyDescent="0.2">
      <c r="A1975" s="2">
        <v>1974</v>
      </c>
      <c r="C1975">
        <v>7.7387000000000006</v>
      </c>
    </row>
    <row r="1976" spans="1:3" x14ac:dyDescent="0.2">
      <c r="A1976" s="2">
        <v>1975</v>
      </c>
      <c r="C1976">
        <v>7.7379999999999995</v>
      </c>
    </row>
    <row r="1977" spans="1:3" x14ac:dyDescent="0.2">
      <c r="A1977" s="2">
        <v>1976</v>
      </c>
      <c r="C1977">
        <v>7.7374000000000001</v>
      </c>
    </row>
    <row r="1978" spans="1:3" x14ac:dyDescent="0.2">
      <c r="A1978" s="2">
        <v>1977</v>
      </c>
      <c r="C1978">
        <v>7.7367999999999997</v>
      </c>
    </row>
    <row r="1979" spans="1:3" x14ac:dyDescent="0.2">
      <c r="A1979" s="2">
        <v>1978</v>
      </c>
      <c r="C1979">
        <v>7.7361000000000004</v>
      </c>
    </row>
    <row r="1980" spans="1:3" x14ac:dyDescent="0.2">
      <c r="A1980" s="2">
        <v>1979</v>
      </c>
      <c r="C1980">
        <v>7.7354999999999992</v>
      </c>
    </row>
    <row r="1981" spans="1:3" x14ac:dyDescent="0.2">
      <c r="A1981" s="2">
        <v>1980</v>
      </c>
      <c r="C1981">
        <v>7.7348999999999997</v>
      </c>
    </row>
    <row r="1982" spans="1:3" x14ac:dyDescent="0.2">
      <c r="A1982" s="2">
        <v>1981</v>
      </c>
      <c r="C1982">
        <v>7.7343000000000011</v>
      </c>
    </row>
    <row r="1983" spans="1:3" x14ac:dyDescent="0.2">
      <c r="A1983" s="2">
        <v>1982</v>
      </c>
      <c r="C1983">
        <v>7.7338000000000005</v>
      </c>
    </row>
    <row r="1984" spans="1:3" x14ac:dyDescent="0.2">
      <c r="A1984" s="2">
        <v>1983</v>
      </c>
      <c r="C1984">
        <v>7.7331999999999992</v>
      </c>
    </row>
    <row r="1985" spans="1:3" x14ac:dyDescent="0.2">
      <c r="A1985" s="2">
        <v>1984</v>
      </c>
      <c r="C1985">
        <v>7.7325999999999997</v>
      </c>
    </row>
    <row r="1986" spans="1:3" x14ac:dyDescent="0.2">
      <c r="A1986" s="2">
        <v>1985</v>
      </c>
      <c r="C1986">
        <v>7.7319999999999993</v>
      </c>
    </row>
    <row r="1987" spans="1:3" x14ac:dyDescent="0.2">
      <c r="A1987" s="2">
        <v>1986</v>
      </c>
      <c r="C1987">
        <v>7.7315000000000005</v>
      </c>
    </row>
    <row r="1988" spans="1:3" x14ac:dyDescent="0.2">
      <c r="A1988" s="2">
        <v>1987</v>
      </c>
      <c r="C1988">
        <v>7.7308999999999992</v>
      </c>
    </row>
    <row r="1989" spans="1:3" x14ac:dyDescent="0.2">
      <c r="A1989" s="2">
        <v>1988</v>
      </c>
      <c r="C1989">
        <v>7.7304000000000004</v>
      </c>
    </row>
    <row r="1990" spans="1:3" x14ac:dyDescent="0.2">
      <c r="A1990" s="2">
        <v>1989</v>
      </c>
      <c r="C1990">
        <v>7.7298999999999998</v>
      </c>
    </row>
    <row r="1991" spans="1:3" x14ac:dyDescent="0.2">
      <c r="A1991" s="2">
        <v>1990</v>
      </c>
      <c r="C1991">
        <v>7.7294</v>
      </c>
    </row>
    <row r="1992" spans="1:3" x14ac:dyDescent="0.2">
      <c r="A1992" s="2">
        <v>1991</v>
      </c>
      <c r="C1992">
        <v>7.7288999999999994</v>
      </c>
    </row>
    <row r="1993" spans="1:3" x14ac:dyDescent="0.2">
      <c r="A1993" s="2">
        <v>1992</v>
      </c>
      <c r="C1993">
        <v>7.7284000000000006</v>
      </c>
    </row>
    <row r="1994" spans="1:3" x14ac:dyDescent="0.2">
      <c r="A1994" s="2">
        <v>1993</v>
      </c>
      <c r="C1994">
        <v>7.7279999999999998</v>
      </c>
    </row>
    <row r="1995" spans="1:3" x14ac:dyDescent="0.2">
      <c r="A1995" s="2">
        <v>1994</v>
      </c>
      <c r="C1995">
        <v>7.7274999999999991</v>
      </c>
    </row>
    <row r="1996" spans="1:3" x14ac:dyDescent="0.2">
      <c r="A1996" s="2">
        <v>1995</v>
      </c>
      <c r="C1996">
        <v>7.7271000000000001</v>
      </c>
    </row>
    <row r="1997" spans="1:3" x14ac:dyDescent="0.2">
      <c r="A1997" s="2">
        <v>1996</v>
      </c>
      <c r="C1997">
        <v>7.7265999999999995</v>
      </c>
    </row>
    <row r="1998" spans="1:3" x14ac:dyDescent="0.2">
      <c r="A1998" s="2">
        <v>1997</v>
      </c>
      <c r="C1998">
        <v>7.7261999999999995</v>
      </c>
    </row>
    <row r="1999" spans="1:3" x14ac:dyDescent="0.2">
      <c r="A1999" s="2">
        <v>1998</v>
      </c>
      <c r="C1999">
        <v>7.7256999999999998</v>
      </c>
    </row>
    <row r="2000" spans="1:3" x14ac:dyDescent="0.2">
      <c r="A2000" s="2">
        <v>1999</v>
      </c>
      <c r="C2000">
        <v>7.7252999999999998</v>
      </c>
    </row>
    <row r="2001" spans="1:3" x14ac:dyDescent="0.2">
      <c r="A2001" s="2">
        <v>2000</v>
      </c>
      <c r="C2001">
        <v>7.7249000000000008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2022-03-15T07:39:13Z</dcterms:modified>
</cp:coreProperties>
</file>