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Bad Data/"/>
    </mc:Choice>
  </mc:AlternateContent>
  <xr:revisionPtr revIDLastSave="0" documentId="13_ncr:1_{7847A244-87D7-6444-BAB3-453BAE41C780}" xr6:coauthVersionLast="47" xr6:coauthVersionMax="47" xr10:uidLastSave="{00000000-0000-0000-0000-000000000000}"/>
  <bookViews>
    <workbookView xWindow="0" yWindow="500" windowWidth="31920" windowHeight="1714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<sst xmlns="http://schemas.openxmlformats.org/spreadsheetml/2006/main" count="4" uniqueCount="4">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</sst>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Data'!$B$2:$B$2001</c:f>
              <c:numCache>
                <c:formatCode>General</c:formatCode>
                <c:ptCount val="2000"/>
                <c:pt idx="0">
                  <c:v>47.894000000000005</c:v>
                </c:pt>
                <c:pt idx="1">
                  <c:v>47.88205</c:v>
                </c:pt>
                <c:pt idx="2">
                  <c:v>47.87</c:v>
                </c:pt>
                <c:pt idx="3">
                  <c:v>47.857999999999997</c:v>
                </c:pt>
                <c:pt idx="4">
                  <c:v>47.846000000000004</c:v>
                </c:pt>
                <c:pt idx="5">
                  <c:v>47.833800000000004</c:v>
                </c:pt>
                <c:pt idx="6">
                  <c:v>47.8215</c:v>
                </c:pt>
                <c:pt idx="7">
                  <c:v>47.809200000000004</c:v>
                </c:pt>
                <c:pt idx="8">
                  <c:v>47.797000000000004</c:v>
                </c:pt>
                <c:pt idx="9">
                  <c:v>47.784950000000002</c:v>
                </c:pt>
                <c:pt idx="10">
                  <c:v>47.772999999999996</c:v>
                </c:pt>
                <c:pt idx="11">
                  <c:v>47.761150000000001</c:v>
                </c:pt>
                <c:pt idx="12">
                  <c:v>47.749499999999998</c:v>
                </c:pt>
                <c:pt idx="13">
                  <c:v>47.738050000000008</c:v>
                </c:pt>
                <c:pt idx="14">
                  <c:v>47.726999999999997</c:v>
                </c:pt>
                <c:pt idx="15">
                  <c:v>47.716399999999993</c:v>
                </c:pt>
                <c:pt idx="16">
                  <c:v>47.706000000000003</c:v>
                </c:pt>
                <c:pt idx="17">
                  <c:v>47.695650000000001</c:v>
                </c:pt>
                <c:pt idx="18">
                  <c:v>47.685499999999998</c:v>
                </c:pt>
                <c:pt idx="19">
                  <c:v>47.675649999999997</c:v>
                </c:pt>
                <c:pt idx="20">
                  <c:v>47.665999999999997</c:v>
                </c:pt>
                <c:pt idx="21">
                  <c:v>47.656500000000001</c:v>
                </c:pt>
                <c:pt idx="22">
                  <c:v>47.647000000000006</c:v>
                </c:pt>
                <c:pt idx="23">
                  <c:v>47.637349999999998</c:v>
                </c:pt>
                <c:pt idx="24">
                  <c:v>47.627499999999998</c:v>
                </c:pt>
                <c:pt idx="25">
                  <c:v>47.617350000000002</c:v>
                </c:pt>
                <c:pt idx="26">
                  <c:v>47.606999999999999</c:v>
                </c:pt>
                <c:pt idx="27">
                  <c:v>47.596399999999996</c:v>
                </c:pt>
                <c:pt idx="28">
                  <c:v>47.585499999999996</c:v>
                </c:pt>
                <c:pt idx="29">
                  <c:v>47.574199999999998</c:v>
                </c:pt>
                <c:pt idx="30">
                  <c:v>47.5625</c:v>
                </c:pt>
                <c:pt idx="31">
                  <c:v>47.5505</c:v>
                </c:pt>
                <c:pt idx="32">
                  <c:v>47.538000000000004</c:v>
                </c:pt>
                <c:pt idx="33">
                  <c:v>47.524950000000004</c:v>
                </c:pt>
                <c:pt idx="34">
                  <c:v>47.511499999999998</c:v>
                </c:pt>
                <c:pt idx="35">
                  <c:v>47.49785</c:v>
                </c:pt>
                <c:pt idx="36">
                  <c:v>47.484000000000002</c:v>
                </c:pt>
                <c:pt idx="37">
                  <c:v>47.469900000000003</c:v>
                </c:pt>
                <c:pt idx="38">
                  <c:v>47.455500000000001</c:v>
                </c:pt>
                <c:pt idx="39">
                  <c:v>47.440799999999996</c:v>
                </c:pt>
                <c:pt idx="40">
                  <c:v>47.425999999999995</c:v>
                </c:pt>
                <c:pt idx="41">
                  <c:v>47.411300000000004</c:v>
                </c:pt>
                <c:pt idx="42">
                  <c:v>47.396499999999996</c:v>
                </c:pt>
                <c:pt idx="43">
                  <c:v>47.381550000000004</c:v>
                </c:pt>
                <c:pt idx="44">
                  <c:v>47.366500000000002</c:v>
                </c:pt>
                <c:pt idx="45">
                  <c:v>47.351500000000001</c:v>
                </c:pt>
                <c:pt idx="46">
                  <c:v>47.336500000000001</c:v>
                </c:pt>
                <c:pt idx="47">
                  <c:v>47.321350000000002</c:v>
                </c:pt>
                <c:pt idx="48">
                  <c:v>47.306000000000004</c:v>
                </c:pt>
                <c:pt idx="49">
                  <c:v>47.290500000000002</c:v>
                </c:pt>
                <c:pt idx="50">
                  <c:v>47.274999999999999</c:v>
                </c:pt>
                <c:pt idx="51">
                  <c:v>47.259699999999995</c:v>
                </c:pt>
                <c:pt idx="52">
                  <c:v>47.244500000000002</c:v>
                </c:pt>
                <c:pt idx="53">
                  <c:v>47.22925</c:v>
                </c:pt>
                <c:pt idx="54">
                  <c:v>47.214000000000006</c:v>
                </c:pt>
                <c:pt idx="55">
                  <c:v>47.198950000000004</c:v>
                </c:pt>
                <c:pt idx="56">
                  <c:v>47.184000000000005</c:v>
                </c:pt>
                <c:pt idx="57">
                  <c:v>47.169150000000002</c:v>
                </c:pt>
                <c:pt idx="58">
                  <c:v>47.154500000000006</c:v>
                </c:pt>
                <c:pt idx="59">
                  <c:v>47.140050000000002</c:v>
                </c:pt>
                <c:pt idx="60">
                  <c:v>47.125999999999998</c:v>
                </c:pt>
                <c:pt idx="61">
                  <c:v>47.112400000000001</c:v>
                </c:pt>
                <c:pt idx="62">
                  <c:v>47.098999999999997</c:v>
                </c:pt>
                <c:pt idx="63">
                  <c:v>47.085599999999999</c:v>
                </c:pt>
                <c:pt idx="64">
                  <c:v>47.072499999999998</c:v>
                </c:pt>
                <c:pt idx="65">
                  <c:v>47.059899999999999</c:v>
                </c:pt>
                <c:pt idx="66">
                  <c:v>47.047499999999999</c:v>
                </c:pt>
                <c:pt idx="67">
                  <c:v>47.035049999999998</c:v>
                </c:pt>
                <c:pt idx="68">
                  <c:v>47.022500000000001</c:v>
                </c:pt>
                <c:pt idx="69">
                  <c:v>47.01</c:v>
                </c:pt>
                <c:pt idx="70">
                  <c:v>46.997500000000002</c:v>
                </c:pt>
                <c:pt idx="71">
                  <c:v>46.984999999999999</c:v>
                </c:pt>
                <c:pt idx="72">
                  <c:v>46.972499999999997</c:v>
                </c:pt>
                <c:pt idx="73">
                  <c:v>46.959849999999996</c:v>
                </c:pt>
                <c:pt idx="74">
                  <c:v>46.946999999999996</c:v>
                </c:pt>
                <c:pt idx="75">
                  <c:v>46.933900000000001</c:v>
                </c:pt>
                <c:pt idx="76">
                  <c:v>46.920500000000004</c:v>
                </c:pt>
                <c:pt idx="77">
                  <c:v>46.9069</c:v>
                </c:pt>
                <c:pt idx="78">
                  <c:v>46.893000000000001</c:v>
                </c:pt>
                <c:pt idx="79">
                  <c:v>46.878799999999998</c:v>
                </c:pt>
                <c:pt idx="80">
                  <c:v>46.8645</c:v>
                </c:pt>
                <c:pt idx="81">
                  <c:v>46.850300000000004</c:v>
                </c:pt>
                <c:pt idx="82">
                  <c:v>46.836000000000006</c:v>
                </c:pt>
                <c:pt idx="83">
                  <c:v>46.8215</c:v>
                </c:pt>
                <c:pt idx="84">
                  <c:v>46.806999999999995</c:v>
                </c:pt>
                <c:pt idx="85">
                  <c:v>46.792700000000004</c:v>
                </c:pt>
                <c:pt idx="86">
                  <c:v>46.778500000000001</c:v>
                </c:pt>
                <c:pt idx="87">
                  <c:v>46.764249999999997</c:v>
                </c:pt>
                <c:pt idx="88">
                  <c:v>46.75</c:v>
                </c:pt>
                <c:pt idx="89">
                  <c:v>46.735849999999999</c:v>
                </c:pt>
                <c:pt idx="90">
                  <c:v>46.721999999999994</c:v>
                </c:pt>
                <c:pt idx="91">
                  <c:v>46.708450000000006</c:v>
                </c:pt>
                <c:pt idx="92">
                  <c:v>46.695</c:v>
                </c:pt>
                <c:pt idx="93">
                  <c:v>46.6815</c:v>
                </c:pt>
                <c:pt idx="94">
                  <c:v>46.667999999999999</c:v>
                </c:pt>
                <c:pt idx="95">
                  <c:v>46.654700000000005</c:v>
                </c:pt>
                <c:pt idx="96">
                  <c:v>46.641500000000001</c:v>
                </c:pt>
                <c:pt idx="97">
                  <c:v>46.628300000000003</c:v>
                </c:pt>
                <c:pt idx="98">
                  <c:v>46.614999999999995</c:v>
                </c:pt>
                <c:pt idx="99">
                  <c:v>46.601500000000001</c:v>
                </c:pt>
                <c:pt idx="100">
                  <c:v>46.588000000000001</c:v>
                </c:pt>
                <c:pt idx="101">
                  <c:v>46.574750000000002</c:v>
                </c:pt>
                <c:pt idx="102">
                  <c:v>46.561500000000002</c:v>
                </c:pt>
                <c:pt idx="103">
                  <c:v>46.548099999999998</c:v>
                </c:pt>
                <c:pt idx="104">
                  <c:v>46.534500000000001</c:v>
                </c:pt>
                <c:pt idx="105">
                  <c:v>46.52075</c:v>
                </c:pt>
                <c:pt idx="106">
                  <c:v>46.507000000000005</c:v>
                </c:pt>
                <c:pt idx="107">
                  <c:v>46.493299999999998</c:v>
                </c:pt>
                <c:pt idx="108">
                  <c:v>46.479500000000009</c:v>
                </c:pt>
                <c:pt idx="109">
                  <c:v>46.46555</c:v>
                </c:pt>
                <c:pt idx="110">
                  <c:v>46.451499999999996</c:v>
                </c:pt>
                <c:pt idx="111">
                  <c:v>46.4375</c:v>
                </c:pt>
                <c:pt idx="112">
                  <c:v>46.423499999999997</c:v>
                </c:pt>
                <c:pt idx="113">
                  <c:v>46.409300000000002</c:v>
                </c:pt>
                <c:pt idx="114">
                  <c:v>46.395000000000003</c:v>
                </c:pt>
                <c:pt idx="115">
                  <c:v>46.380549999999999</c:v>
                </c:pt>
                <c:pt idx="116">
                  <c:v>46.366</c:v>
                </c:pt>
                <c:pt idx="117">
                  <c:v>46.351299999999995</c:v>
                </c:pt>
                <c:pt idx="118">
                  <c:v>46.336499999999994</c:v>
                </c:pt>
                <c:pt idx="119">
                  <c:v>46.321649999999998</c:v>
                </c:pt>
                <c:pt idx="120">
                  <c:v>46.3065</c:v>
                </c:pt>
                <c:pt idx="121">
                  <c:v>46.290849999999999</c:v>
                </c:pt>
                <c:pt idx="122">
                  <c:v>46.275000000000006</c:v>
                </c:pt>
                <c:pt idx="123">
                  <c:v>46.259350000000005</c:v>
                </c:pt>
                <c:pt idx="124">
                  <c:v>46.243500000000004</c:v>
                </c:pt>
                <c:pt idx="125">
                  <c:v>46.227150000000002</c:v>
                </c:pt>
                <c:pt idx="126">
                  <c:v>46.210500000000003</c:v>
                </c:pt>
                <c:pt idx="127">
                  <c:v>46.193850000000005</c:v>
                </c:pt>
                <c:pt idx="128">
                  <c:v>46.177</c:v>
                </c:pt>
                <c:pt idx="129">
                  <c:v>46.159799999999997</c:v>
                </c:pt>
                <c:pt idx="130">
                  <c:v>46.142499999999998</c:v>
                </c:pt>
                <c:pt idx="131">
                  <c:v>46.125300000000003</c:v>
                </c:pt>
                <c:pt idx="132">
                  <c:v>46.107999999999997</c:v>
                </c:pt>
                <c:pt idx="133">
                  <c:v>46.090499999999999</c:v>
                </c:pt>
                <c:pt idx="134">
                  <c:v>46.073</c:v>
                </c:pt>
                <c:pt idx="135">
                  <c:v>46.05565</c:v>
                </c:pt>
                <c:pt idx="136">
                  <c:v>46.038499999999999</c:v>
                </c:pt>
                <c:pt idx="137">
                  <c:v>46.021450000000002</c:v>
                </c:pt>
                <c:pt idx="138">
                  <c:v>46.0045</c:v>
                </c:pt>
                <c:pt idx="139">
                  <c:v>45.987650000000002</c:v>
                </c:pt>
                <c:pt idx="140">
                  <c:v>45.971000000000004</c:v>
                </c:pt>
                <c:pt idx="141">
                  <c:v>45.954599999999999</c:v>
                </c:pt>
                <c:pt idx="142">
                  <c:v>45.938499999999998</c:v>
                </c:pt>
                <c:pt idx="143">
                  <c:v>45.922849999999997</c:v>
                </c:pt>
                <c:pt idx="144">
                  <c:v>45.907500000000006</c:v>
                </c:pt>
                <c:pt idx="145">
                  <c:v>45.892400000000002</c:v>
                </c:pt>
                <c:pt idx="146">
                  <c:v>45.877499999999998</c:v>
                </c:pt>
                <c:pt idx="147">
                  <c:v>45.862850000000002</c:v>
                </c:pt>
                <c:pt idx="148">
                  <c:v>45.848500000000001</c:v>
                </c:pt>
                <c:pt idx="149">
                  <c:v>45.83455</c:v>
                </c:pt>
                <c:pt idx="150">
                  <c:v>45.820999999999998</c:v>
                </c:pt>
                <c:pt idx="151">
                  <c:v>45.807700000000004</c:v>
                </c:pt>
                <c:pt idx="152">
                  <c:v>45.794499999999999</c:v>
                </c:pt>
                <c:pt idx="153">
                  <c:v>45.78125</c:v>
                </c:pt>
                <c:pt idx="154">
                  <c:v>45.768000000000008</c:v>
                </c:pt>
                <c:pt idx="155">
                  <c:v>45.754750000000001</c:v>
                </c:pt>
                <c:pt idx="156">
                  <c:v>45.741500000000002</c:v>
                </c:pt>
                <c:pt idx="157">
                  <c:v>45.728250000000003</c:v>
                </c:pt>
                <c:pt idx="158">
                  <c:v>45.715000000000003</c:v>
                </c:pt>
                <c:pt idx="159">
                  <c:v>45.701599999999999</c:v>
                </c:pt>
                <c:pt idx="160">
                  <c:v>45.688000000000002</c:v>
                </c:pt>
                <c:pt idx="161">
                  <c:v>45.674149999999997</c:v>
                </c:pt>
                <c:pt idx="162">
                  <c:v>45.66</c:v>
                </c:pt>
                <c:pt idx="163">
                  <c:v>45.64555</c:v>
                </c:pt>
                <c:pt idx="164">
                  <c:v>45.631</c:v>
                </c:pt>
                <c:pt idx="165">
                  <c:v>45.616399999999999</c:v>
                </c:pt>
                <c:pt idx="166">
                  <c:v>45.601500000000001</c:v>
                </c:pt>
                <c:pt idx="167">
                  <c:v>45.586100000000002</c:v>
                </c:pt>
                <c:pt idx="168">
                  <c:v>45.570499999999996</c:v>
                </c:pt>
                <c:pt idx="169">
                  <c:v>45.555050000000001</c:v>
                </c:pt>
                <c:pt idx="170">
                  <c:v>45.539500000000004</c:v>
                </c:pt>
                <c:pt idx="171">
                  <c:v>45.523600000000002</c:v>
                </c:pt>
                <c:pt idx="172">
                  <c:v>45.5075</c:v>
                </c:pt>
                <c:pt idx="173">
                  <c:v>45.491449999999993</c:v>
                </c:pt>
                <c:pt idx="174">
                  <c:v>45.475499999999997</c:v>
                </c:pt>
                <c:pt idx="175">
                  <c:v>45.45955</c:v>
                </c:pt>
                <c:pt idx="176">
                  <c:v>45.4435</c:v>
                </c:pt>
                <c:pt idx="177">
                  <c:v>45.427250000000001</c:v>
                </c:pt>
                <c:pt idx="178">
                  <c:v>45.411000000000001</c:v>
                </c:pt>
                <c:pt idx="179">
                  <c:v>45.394999999999996</c:v>
                </c:pt>
                <c:pt idx="180">
                  <c:v>45.378999999999998</c:v>
                </c:pt>
                <c:pt idx="181">
                  <c:v>45.3628</c:v>
                </c:pt>
                <c:pt idx="182">
                  <c:v>45.346499999999999</c:v>
                </c:pt>
                <c:pt idx="183">
                  <c:v>45.330250000000007</c:v>
                </c:pt>
                <c:pt idx="184">
                  <c:v>45.314</c:v>
                </c:pt>
                <c:pt idx="185">
                  <c:v>45.297750000000001</c:v>
                </c:pt>
                <c:pt idx="186">
                  <c:v>45.281500000000001</c:v>
                </c:pt>
                <c:pt idx="187">
                  <c:v>45.265299999999996</c:v>
                </c:pt>
                <c:pt idx="188">
                  <c:v>45.248999999999995</c:v>
                </c:pt>
                <c:pt idx="189">
                  <c:v>45.232550000000003</c:v>
                </c:pt>
                <c:pt idx="190">
                  <c:v>45.216000000000001</c:v>
                </c:pt>
                <c:pt idx="191">
                  <c:v>45.1995</c:v>
                </c:pt>
                <c:pt idx="192">
                  <c:v>45.183000000000007</c:v>
                </c:pt>
                <c:pt idx="193">
                  <c:v>45.166550000000001</c:v>
                </c:pt>
                <c:pt idx="194">
                  <c:v>45.15</c:v>
                </c:pt>
                <c:pt idx="195">
                  <c:v>45.133299999999998</c:v>
                </c:pt>
                <c:pt idx="196">
                  <c:v>45.116500000000002</c:v>
                </c:pt>
                <c:pt idx="197">
                  <c:v>45.099699999999999</c:v>
                </c:pt>
                <c:pt idx="198">
                  <c:v>45.083000000000006</c:v>
                </c:pt>
                <c:pt idx="199">
                  <c:v>45.066500000000005</c:v>
                </c:pt>
                <c:pt idx="200">
                  <c:v>45.050000000000004</c:v>
                </c:pt>
                <c:pt idx="201">
                  <c:v>45.033250000000002</c:v>
                </c:pt>
                <c:pt idx="202">
                  <c:v>45.016500000000001</c:v>
                </c:pt>
                <c:pt idx="203">
                  <c:v>44.999949999999998</c:v>
                </c:pt>
                <c:pt idx="204">
                  <c:v>44.983500000000006</c:v>
                </c:pt>
                <c:pt idx="205">
                  <c:v>44.96705</c:v>
                </c:pt>
                <c:pt idx="206">
                  <c:v>44.950500000000005</c:v>
                </c:pt>
                <c:pt idx="207">
                  <c:v>44.933799999999998</c:v>
                </c:pt>
                <c:pt idx="208">
                  <c:v>44.917000000000002</c:v>
                </c:pt>
                <c:pt idx="209">
                  <c:v>44.90025</c:v>
                </c:pt>
                <c:pt idx="210">
                  <c:v>44.883499999999998</c:v>
                </c:pt>
                <c:pt idx="211">
                  <c:v>44.866599999999998</c:v>
                </c:pt>
                <c:pt idx="212">
                  <c:v>44.849499999999999</c:v>
                </c:pt>
                <c:pt idx="213">
                  <c:v>44.832150000000006</c:v>
                </c:pt>
                <c:pt idx="214">
                  <c:v>44.814500000000002</c:v>
                </c:pt>
                <c:pt idx="215">
                  <c:v>44.79665</c:v>
                </c:pt>
                <c:pt idx="216">
                  <c:v>44.778500000000001</c:v>
                </c:pt>
                <c:pt idx="217">
                  <c:v>44.760100000000001</c:v>
                </c:pt>
                <c:pt idx="218">
                  <c:v>44.741500000000002</c:v>
                </c:pt>
                <c:pt idx="219">
                  <c:v>44.722649999999994</c:v>
                </c:pt>
                <c:pt idx="220">
                  <c:v>44.703500000000005</c:v>
                </c:pt>
                <c:pt idx="221">
                  <c:v>44.683900000000001</c:v>
                </c:pt>
                <c:pt idx="222">
                  <c:v>44.664000000000001</c:v>
                </c:pt>
                <c:pt idx="223">
                  <c:v>44.64405</c:v>
                </c:pt>
                <c:pt idx="224">
                  <c:v>44.624000000000002</c:v>
                </c:pt>
                <c:pt idx="225">
                  <c:v>44.603850000000001</c:v>
                </c:pt>
                <c:pt idx="226">
                  <c:v>44.583499999999994</c:v>
                </c:pt>
                <c:pt idx="227">
                  <c:v>44.563050000000004</c:v>
                </c:pt>
                <c:pt idx="228">
                  <c:v>44.542500000000004</c:v>
                </c:pt>
                <c:pt idx="229">
                  <c:v>44.521999999999998</c:v>
                </c:pt>
                <c:pt idx="230">
                  <c:v>44.5015</c:v>
                </c:pt>
                <c:pt idx="231">
                  <c:v>44.481000000000002</c:v>
                </c:pt>
                <c:pt idx="232">
                  <c:v>44.460500000000003</c:v>
                </c:pt>
                <c:pt idx="233">
                  <c:v>44.440050000000006</c:v>
                </c:pt>
                <c:pt idx="234">
                  <c:v>44.419500000000006</c:v>
                </c:pt>
                <c:pt idx="235">
                  <c:v>44.398800000000001</c:v>
                </c:pt>
                <c:pt idx="236">
                  <c:v>44.378</c:v>
                </c:pt>
                <c:pt idx="237">
                  <c:v>44.357249999999993</c:v>
                </c:pt>
                <c:pt idx="238">
                  <c:v>44.336500000000001</c:v>
                </c:pt>
                <c:pt idx="239">
                  <c:v>44.315600000000003</c:v>
                </c:pt>
                <c:pt idx="240">
                  <c:v>44.294499999999999</c:v>
                </c:pt>
                <c:pt idx="241">
                  <c:v>44.273049999999998</c:v>
                </c:pt>
                <c:pt idx="242">
                  <c:v>44.2515</c:v>
                </c:pt>
                <c:pt idx="243">
                  <c:v>44.23</c:v>
                </c:pt>
                <c:pt idx="244">
                  <c:v>44.208500000000001</c:v>
                </c:pt>
                <c:pt idx="245">
                  <c:v>44.186850000000007</c:v>
                </c:pt>
                <c:pt idx="246">
                  <c:v>44.164999999999999</c:v>
                </c:pt>
                <c:pt idx="247">
                  <c:v>44.143050000000002</c:v>
                </c:pt>
                <c:pt idx="248">
                  <c:v>44.121000000000002</c:v>
                </c:pt>
                <c:pt idx="249">
                  <c:v>44.098950000000002</c:v>
                </c:pt>
                <c:pt idx="250">
                  <c:v>44.076999999999998</c:v>
                </c:pt>
                <c:pt idx="251">
                  <c:v>44.055199999999999</c:v>
                </c:pt>
                <c:pt idx="252">
                  <c:v>44.033500000000004</c:v>
                </c:pt>
                <c:pt idx="253">
                  <c:v>44.011749999999999</c:v>
                </c:pt>
                <c:pt idx="254">
                  <c:v>43.99</c:v>
                </c:pt>
                <c:pt idx="255">
                  <c:v>43.968349999999994</c:v>
                </c:pt>
                <c:pt idx="256">
                  <c:v>43.947000000000003</c:v>
                </c:pt>
                <c:pt idx="257">
                  <c:v>43.92595</c:v>
                </c:pt>
                <c:pt idx="258">
                  <c:v>43.905000000000001</c:v>
                </c:pt>
                <c:pt idx="259">
                  <c:v>43.883949999999999</c:v>
                </c:pt>
                <c:pt idx="260">
                  <c:v>43.863</c:v>
                </c:pt>
                <c:pt idx="261">
                  <c:v>43.842350000000003</c:v>
                </c:pt>
                <c:pt idx="262">
                  <c:v>43.822000000000003</c:v>
                </c:pt>
                <c:pt idx="263">
                  <c:v>43.801749999999998</c:v>
                </c:pt>
                <c:pt idx="264">
                  <c:v>43.781500000000001</c:v>
                </c:pt>
                <c:pt idx="265">
                  <c:v>43.761200000000002</c:v>
                </c:pt>
                <c:pt idx="266">
                  <c:v>43.741</c:v>
                </c:pt>
                <c:pt idx="267">
                  <c:v>43.721150000000002</c:v>
                </c:pt>
                <c:pt idx="268">
                  <c:v>43.701500000000003</c:v>
                </c:pt>
                <c:pt idx="269">
                  <c:v>43.682000000000002</c:v>
                </c:pt>
                <c:pt idx="270">
                  <c:v>43.662500000000001</c:v>
                </c:pt>
                <c:pt idx="271">
                  <c:v>43.643000000000008</c:v>
                </c:pt>
                <c:pt idx="272">
                  <c:v>43.6235</c:v>
                </c:pt>
                <c:pt idx="273">
                  <c:v>43.603950000000005</c:v>
                </c:pt>
                <c:pt idx="274">
                  <c:v>43.584499999999998</c:v>
                </c:pt>
                <c:pt idx="275">
                  <c:v>43.565249999999999</c:v>
                </c:pt>
                <c:pt idx="276">
                  <c:v>43.545999999999992</c:v>
                </c:pt>
                <c:pt idx="277">
                  <c:v>43.52655</c:v>
                </c:pt>
                <c:pt idx="278">
                  <c:v>43.506999999999998</c:v>
                </c:pt>
                <c:pt idx="279">
                  <c:v>43.487500000000004</c:v>
                </c:pt>
                <c:pt idx="280">
                  <c:v>43.468000000000004</c:v>
                </c:pt>
                <c:pt idx="281">
                  <c:v>43.448349999999998</c:v>
                </c:pt>
                <c:pt idx="282">
                  <c:v>43.4285</c:v>
                </c:pt>
                <c:pt idx="283">
                  <c:v>43.408549999999998</c:v>
                </c:pt>
                <c:pt idx="284">
                  <c:v>43.388500000000001</c:v>
                </c:pt>
                <c:pt idx="285">
                  <c:v>43.368500000000004</c:v>
                </c:pt>
                <c:pt idx="286">
                  <c:v>43.348499999999994</c:v>
                </c:pt>
                <c:pt idx="287">
                  <c:v>43.328500000000005</c:v>
                </c:pt>
                <c:pt idx="288">
                  <c:v>43.308500000000002</c:v>
                </c:pt>
                <c:pt idx="289">
                  <c:v>43.288450000000005</c:v>
                </c:pt>
                <c:pt idx="290">
                  <c:v>43.268500000000003</c:v>
                </c:pt>
                <c:pt idx="291">
                  <c:v>43.248700000000007</c:v>
                </c:pt>
                <c:pt idx="292">
                  <c:v>43.228999999999999</c:v>
                </c:pt>
                <c:pt idx="293">
                  <c:v>43.209449999999997</c:v>
                </c:pt>
                <c:pt idx="294">
                  <c:v>43.19</c:v>
                </c:pt>
                <c:pt idx="295">
                  <c:v>43.170700000000004</c:v>
                </c:pt>
                <c:pt idx="296">
                  <c:v>43.151499999999999</c:v>
                </c:pt>
                <c:pt idx="297">
                  <c:v>43.132450000000006</c:v>
                </c:pt>
                <c:pt idx="298">
                  <c:v>43.113500000000002</c:v>
                </c:pt>
                <c:pt idx="299">
                  <c:v>43.094700000000003</c:v>
                </c:pt>
                <c:pt idx="300">
                  <c:v>43.076000000000001</c:v>
                </c:pt>
                <c:pt idx="301">
                  <c:v>43.057449999999996</c:v>
                </c:pt>
                <c:pt idx="302">
                  <c:v>43.038999999999994</c:v>
                </c:pt>
                <c:pt idx="303">
                  <c:v>43.020499999999998</c:v>
                </c:pt>
                <c:pt idx="304">
                  <c:v>43.001999999999995</c:v>
                </c:pt>
                <c:pt idx="305">
                  <c:v>42.983449999999998</c:v>
                </c:pt>
                <c:pt idx="306">
                  <c:v>42.964999999999996</c:v>
                </c:pt>
                <c:pt idx="307">
                  <c:v>42.9467</c:v>
                </c:pt>
                <c:pt idx="308">
                  <c:v>42.9285</c:v>
                </c:pt>
                <c:pt idx="309">
                  <c:v>42.910299999999999</c:v>
                </c:pt>
                <c:pt idx="310">
                  <c:v>42.891999999999996</c:v>
                </c:pt>
                <c:pt idx="311">
                  <c:v>42.8735</c:v>
                </c:pt>
                <c:pt idx="312">
                  <c:v>42.855000000000004</c:v>
                </c:pt>
                <c:pt idx="313">
                  <c:v>42.836750000000002</c:v>
                </c:pt>
                <c:pt idx="314">
                  <c:v>42.8185</c:v>
                </c:pt>
                <c:pt idx="315">
                  <c:v>42.8</c:v>
                </c:pt>
                <c:pt idx="316">
                  <c:v>42.781500000000001</c:v>
                </c:pt>
                <c:pt idx="317">
                  <c:v>42.763200000000005</c:v>
                </c:pt>
                <c:pt idx="318">
                  <c:v>42.745000000000005</c:v>
                </c:pt>
                <c:pt idx="319">
                  <c:v>42.726750000000003</c:v>
                </c:pt>
                <c:pt idx="320">
                  <c:v>42.708500000000001</c:v>
                </c:pt>
                <c:pt idx="321">
                  <c:v>42.690399999999997</c:v>
                </c:pt>
                <c:pt idx="322">
                  <c:v>42.672500000000007</c:v>
                </c:pt>
                <c:pt idx="323">
                  <c:v>42.654949999999992</c:v>
                </c:pt>
                <c:pt idx="324">
                  <c:v>42.637500000000003</c:v>
                </c:pt>
                <c:pt idx="325">
                  <c:v>42.62</c:v>
                </c:pt>
                <c:pt idx="326">
                  <c:v>42.602499999999999</c:v>
                </c:pt>
                <c:pt idx="327">
                  <c:v>42.585149999999999</c:v>
                </c:pt>
                <c:pt idx="328">
                  <c:v>42.567999999999998</c:v>
                </c:pt>
                <c:pt idx="329">
                  <c:v>42.551099999999998</c:v>
                </c:pt>
                <c:pt idx="330">
                  <c:v>42.534500000000008</c:v>
                </c:pt>
                <c:pt idx="331">
                  <c:v>42.518149999999999</c:v>
                </c:pt>
                <c:pt idx="332">
                  <c:v>42.501999999999995</c:v>
                </c:pt>
                <c:pt idx="333">
                  <c:v>42.485950000000003</c:v>
                </c:pt>
                <c:pt idx="334">
                  <c:v>42.470000000000006</c:v>
                </c:pt>
                <c:pt idx="335">
                  <c:v>42.4542</c:v>
                </c:pt>
                <c:pt idx="336">
                  <c:v>42.438500000000005</c:v>
                </c:pt>
                <c:pt idx="337">
                  <c:v>42.42295</c:v>
                </c:pt>
                <c:pt idx="338">
                  <c:v>42.407499999999999</c:v>
                </c:pt>
                <c:pt idx="339">
                  <c:v>42.392250000000004</c:v>
                </c:pt>
                <c:pt idx="340">
                  <c:v>42.377000000000002</c:v>
                </c:pt>
                <c:pt idx="341">
                  <c:v>42.361699999999999</c:v>
                </c:pt>
                <c:pt idx="342">
                  <c:v>42.346500000000006</c:v>
                </c:pt>
                <c:pt idx="343">
                  <c:v>42.331499999999998</c:v>
                </c:pt>
                <c:pt idx="344">
                  <c:v>42.316500000000005</c:v>
                </c:pt>
                <c:pt idx="345">
                  <c:v>42.301200000000001</c:v>
                </c:pt>
                <c:pt idx="346">
                  <c:v>42.285999999999994</c:v>
                </c:pt>
                <c:pt idx="347">
                  <c:v>42.2712</c:v>
                </c:pt>
                <c:pt idx="348">
                  <c:v>42.256499999999996</c:v>
                </c:pt>
                <c:pt idx="349">
                  <c:v>42.241549999999997</c:v>
                </c:pt>
                <c:pt idx="350">
                  <c:v>42.226499999999994</c:v>
                </c:pt>
                <c:pt idx="351">
                  <c:v>42.2117</c:v>
                </c:pt>
                <c:pt idx="352">
                  <c:v>42.196999999999996</c:v>
                </c:pt>
                <c:pt idx="353">
                  <c:v>42.182400000000001</c:v>
                </c:pt>
                <c:pt idx="354">
                  <c:v>42.167999999999999</c:v>
                </c:pt>
                <c:pt idx="355">
                  <c:v>42.153950000000002</c:v>
                </c:pt>
                <c:pt idx="356">
                  <c:v>42.14</c:v>
                </c:pt>
                <c:pt idx="357">
                  <c:v>42.126000000000005</c:v>
                </c:pt>
                <c:pt idx="358">
                  <c:v>42.112000000000002</c:v>
                </c:pt>
                <c:pt idx="359">
                  <c:v>42.098100000000002</c:v>
                </c:pt>
                <c:pt idx="360">
                  <c:v>42.084500000000006</c:v>
                </c:pt>
                <c:pt idx="361">
                  <c:v>42.071199999999997</c:v>
                </c:pt>
                <c:pt idx="362">
                  <c:v>42.058</c:v>
                </c:pt>
                <c:pt idx="363">
                  <c:v>42.044749999999993</c:v>
                </c:pt>
                <c:pt idx="364">
                  <c:v>42.031500000000001</c:v>
                </c:pt>
                <c:pt idx="365">
                  <c:v>42.018449999999994</c:v>
                </c:pt>
                <c:pt idx="366">
                  <c:v>42.005499999999998</c:v>
                </c:pt>
                <c:pt idx="367">
                  <c:v>41.992499999999993</c:v>
                </c:pt>
                <c:pt idx="368">
                  <c:v>41.979500000000002</c:v>
                </c:pt>
                <c:pt idx="369">
                  <c:v>41.966549999999998</c:v>
                </c:pt>
                <c:pt idx="370">
                  <c:v>41.953499999999998</c:v>
                </c:pt>
                <c:pt idx="371">
                  <c:v>41.940249999999999</c:v>
                </c:pt>
                <c:pt idx="372">
                  <c:v>41.927</c:v>
                </c:pt>
                <c:pt idx="373">
                  <c:v>41.914000000000001</c:v>
                </c:pt>
                <c:pt idx="374">
                  <c:v>41.900999999999996</c:v>
                </c:pt>
                <c:pt idx="375">
                  <c:v>41.887799999999999</c:v>
                </c:pt>
                <c:pt idx="376">
                  <c:v>41.874500000000005</c:v>
                </c:pt>
                <c:pt idx="377">
                  <c:v>41.861150000000002</c:v>
                </c:pt>
                <c:pt idx="378">
                  <c:v>41.847999999999999</c:v>
                </c:pt>
                <c:pt idx="379">
                  <c:v>41.8352</c:v>
                </c:pt>
                <c:pt idx="380">
                  <c:v>41.822500000000005</c:v>
                </c:pt>
                <c:pt idx="381">
                  <c:v>41.809750000000001</c:v>
                </c:pt>
                <c:pt idx="382">
                  <c:v>41.796999999999997</c:v>
                </c:pt>
                <c:pt idx="383">
                  <c:v>41.784399999999998</c:v>
                </c:pt>
                <c:pt idx="384">
                  <c:v>41.771999999999998</c:v>
                </c:pt>
                <c:pt idx="385">
                  <c:v>41.759850000000007</c:v>
                </c:pt>
                <c:pt idx="386">
                  <c:v>41.747999999999998</c:v>
                </c:pt>
                <c:pt idx="387">
                  <c:v>41.736399999999996</c:v>
                </c:pt>
                <c:pt idx="388">
                  <c:v>41.725000000000001</c:v>
                </c:pt>
                <c:pt idx="389">
                  <c:v>41.713700000000003</c:v>
                </c:pt>
                <c:pt idx="390">
                  <c:v>41.702500000000001</c:v>
                </c:pt>
                <c:pt idx="391">
                  <c:v>41.691499999999998</c:v>
                </c:pt>
                <c:pt idx="392">
                  <c:v>41.680500000000002</c:v>
                </c:pt>
                <c:pt idx="393">
                  <c:v>41.669449999999998</c:v>
                </c:pt>
                <c:pt idx="394">
                  <c:v>41.658500000000004</c:v>
                </c:pt>
                <c:pt idx="395">
                  <c:v>41.647799999999997</c:v>
                </c:pt>
                <c:pt idx="396">
                  <c:v>41.636999999999993</c:v>
                </c:pt>
                <c:pt idx="397">
                  <c:v>41.625849999999993</c:v>
                </c:pt>
                <c:pt idx="398">
                  <c:v>41.6145</c:v>
                </c:pt>
                <c:pt idx="399">
                  <c:v>41.603050000000003</c:v>
                </c:pt>
                <c:pt idx="400">
                  <c:v>41.591500000000003</c:v>
                </c:pt>
                <c:pt idx="401">
                  <c:v>41.579849999999993</c:v>
                </c:pt>
                <c:pt idx="402">
                  <c:v>41.567999999999998</c:v>
                </c:pt>
                <c:pt idx="403">
                  <c:v>41.555849999999992</c:v>
                </c:pt>
                <c:pt idx="404">
                  <c:v>41.543500000000002</c:v>
                </c:pt>
                <c:pt idx="405">
                  <c:v>41.531100000000002</c:v>
                </c:pt>
                <c:pt idx="406">
                  <c:v>41.518500000000003</c:v>
                </c:pt>
                <c:pt idx="407">
                  <c:v>41.505600000000001</c:v>
                </c:pt>
                <c:pt idx="408">
                  <c:v>41.4925</c:v>
                </c:pt>
                <c:pt idx="409">
                  <c:v>41.47925</c:v>
                </c:pt>
                <c:pt idx="410">
                  <c:v>41.466000000000001</c:v>
                </c:pt>
                <c:pt idx="411">
                  <c:v>41.452800000000003</c:v>
                </c:pt>
                <c:pt idx="412">
                  <c:v>41.439499999999995</c:v>
                </c:pt>
                <c:pt idx="413">
                  <c:v>41.426049999999996</c:v>
                </c:pt>
                <c:pt idx="414">
                  <c:v>41.412500000000001</c:v>
                </c:pt>
                <c:pt idx="415">
                  <c:v>41.398800000000001</c:v>
                </c:pt>
                <c:pt idx="416">
                  <c:v>41.385000000000005</c:v>
                </c:pt>
                <c:pt idx="417">
                  <c:v>41.371000000000002</c:v>
                </c:pt>
                <c:pt idx="418">
                  <c:v>41.356999999999999</c:v>
                </c:pt>
                <c:pt idx="419">
                  <c:v>41.343049999999998</c:v>
                </c:pt>
                <c:pt idx="420">
                  <c:v>41.328999999999994</c:v>
                </c:pt>
                <c:pt idx="421">
                  <c:v>41.314799999999998</c:v>
                </c:pt>
                <c:pt idx="422">
                  <c:v>41.3005</c:v>
                </c:pt>
                <c:pt idx="423">
                  <c:v>41.286299999999997</c:v>
                </c:pt>
                <c:pt idx="424">
                  <c:v>41.271999999999998</c:v>
                </c:pt>
                <c:pt idx="425">
                  <c:v>41.2575</c:v>
                </c:pt>
                <c:pt idx="426">
                  <c:v>41.243000000000002</c:v>
                </c:pt>
                <c:pt idx="427">
                  <c:v>41.228700000000003</c:v>
                </c:pt>
                <c:pt idx="428">
                  <c:v>41.214500000000001</c:v>
                </c:pt>
                <c:pt idx="429">
                  <c:v>41.200400000000002</c:v>
                </c:pt>
                <c:pt idx="430">
                  <c:v>41.186500000000002</c:v>
                </c:pt>
                <c:pt idx="431">
                  <c:v>41.172850000000004</c:v>
                </c:pt>
                <c:pt idx="432">
                  <c:v>41.159499999999994</c:v>
                </c:pt>
                <c:pt idx="433">
                  <c:v>41.146350000000005</c:v>
                </c:pt>
                <c:pt idx="434">
                  <c:v>41.133499999999998</c:v>
                </c:pt>
                <c:pt idx="435">
                  <c:v>41.121049999999997</c:v>
                </c:pt>
                <c:pt idx="436">
                  <c:v>41.109000000000002</c:v>
                </c:pt>
                <c:pt idx="437">
                  <c:v>41.097299999999997</c:v>
                </c:pt>
                <c:pt idx="438">
                  <c:v>41.085999999999999</c:v>
                </c:pt>
                <c:pt idx="439">
                  <c:v>41.075099999999999</c:v>
                </c:pt>
                <c:pt idx="440">
                  <c:v>41.064499999999995</c:v>
                </c:pt>
                <c:pt idx="441">
                  <c:v>41.054099999999998</c:v>
                </c:pt>
                <c:pt idx="442">
                  <c:v>41.044000000000004</c:v>
                </c:pt>
                <c:pt idx="443">
                  <c:v>41.034149999999997</c:v>
                </c:pt>
                <c:pt idx="444">
                  <c:v>41.024499999999996</c:v>
                </c:pt>
                <c:pt idx="445">
                  <c:v>41.014949999999999</c:v>
                </c:pt>
                <c:pt idx="446">
                  <c:v>41.005500000000005</c:v>
                </c:pt>
                <c:pt idx="447">
                  <c:v>40.996200000000002</c:v>
                </c:pt>
                <c:pt idx="448">
                  <c:v>40.987000000000002</c:v>
                </c:pt>
                <c:pt idx="449">
                  <c:v>40.97775</c:v>
                </c:pt>
                <c:pt idx="450">
                  <c:v>40.968499999999999</c:v>
                </c:pt>
                <c:pt idx="451">
                  <c:v>40.959299999999999</c:v>
                </c:pt>
                <c:pt idx="452">
                  <c:v>40.950000000000003</c:v>
                </c:pt>
                <c:pt idx="453">
                  <c:v>40.940550000000002</c:v>
                </c:pt>
                <c:pt idx="454">
                  <c:v>40.930999999999997</c:v>
                </c:pt>
                <c:pt idx="455">
                  <c:v>40.921349999999997</c:v>
                </c:pt>
                <c:pt idx="456">
                  <c:v>40.911500000000004</c:v>
                </c:pt>
                <c:pt idx="457">
                  <c:v>40.901299999999999</c:v>
                </c:pt>
                <c:pt idx="458">
                  <c:v>40.890999999999998</c:v>
                </c:pt>
                <c:pt idx="459">
                  <c:v>40.880849999999995</c:v>
                </c:pt>
                <c:pt idx="460">
                  <c:v>40.8705</c:v>
                </c:pt>
                <c:pt idx="461">
                  <c:v>40.8596</c:v>
                </c:pt>
                <c:pt idx="462">
                  <c:v>40.848500000000001</c:v>
                </c:pt>
                <c:pt idx="463">
                  <c:v>40.83755</c:v>
                </c:pt>
                <c:pt idx="464">
                  <c:v>40.826499999999996</c:v>
                </c:pt>
                <c:pt idx="465">
                  <c:v>40.815049999999999</c:v>
                </c:pt>
                <c:pt idx="466">
                  <c:v>40.803499999999993</c:v>
                </c:pt>
                <c:pt idx="467">
                  <c:v>40.792249999999996</c:v>
                </c:pt>
                <c:pt idx="468">
                  <c:v>40.780999999999999</c:v>
                </c:pt>
                <c:pt idx="469">
                  <c:v>40.769500000000001</c:v>
                </c:pt>
                <c:pt idx="470">
                  <c:v>40.758000000000003</c:v>
                </c:pt>
                <c:pt idx="471">
                  <c:v>40.746650000000002</c:v>
                </c:pt>
                <c:pt idx="472">
                  <c:v>40.735500000000002</c:v>
                </c:pt>
                <c:pt idx="473">
                  <c:v>40.724400000000003</c:v>
                </c:pt>
                <c:pt idx="474">
                  <c:v>40.713500000000003</c:v>
                </c:pt>
                <c:pt idx="475">
                  <c:v>40.702850000000005</c:v>
                </c:pt>
                <c:pt idx="476">
                  <c:v>40.692499999999995</c:v>
                </c:pt>
                <c:pt idx="477">
                  <c:v>40.68235</c:v>
                </c:pt>
                <c:pt idx="478">
                  <c:v>40.672499999999999</c:v>
                </c:pt>
                <c:pt idx="479">
                  <c:v>40.663049999999998</c:v>
                </c:pt>
                <c:pt idx="480">
                  <c:v>40.653999999999996</c:v>
                </c:pt>
                <c:pt idx="481">
                  <c:v>40.645350000000001</c:v>
                </c:pt>
                <c:pt idx="482">
                  <c:v>40.637</c:v>
                </c:pt>
                <c:pt idx="483">
                  <c:v>40.62885</c:v>
                </c:pt>
                <c:pt idx="484">
                  <c:v>40.620999999999995</c:v>
                </c:pt>
                <c:pt idx="485">
                  <c:v>40.613599999999998</c:v>
                </c:pt>
                <c:pt idx="486">
                  <c:v>40.606499999999997</c:v>
                </c:pt>
                <c:pt idx="487">
                  <c:v>40.599650000000004</c:v>
                </c:pt>
                <c:pt idx="488">
                  <c:v>40.592999999999996</c:v>
                </c:pt>
                <c:pt idx="489">
                  <c:v>40.586649999999999</c:v>
                </c:pt>
                <c:pt idx="490">
                  <c:v>40.580500000000001</c:v>
                </c:pt>
                <c:pt idx="491">
                  <c:v>40.574449999999999</c:v>
                </c:pt>
                <c:pt idx="492">
                  <c:v>40.5685</c:v>
                </c:pt>
                <c:pt idx="493">
                  <c:v>40.5627</c:v>
                </c:pt>
                <c:pt idx="494">
                  <c:v>40.557000000000002</c:v>
                </c:pt>
                <c:pt idx="495">
                  <c:v>40.551300000000005</c:v>
                </c:pt>
                <c:pt idx="496">
                  <c:v>40.545499999999997</c:v>
                </c:pt>
                <c:pt idx="497">
                  <c:v>40.539549999999998</c:v>
                </c:pt>
                <c:pt idx="498">
                  <c:v>40.533499999999997</c:v>
                </c:pt>
                <c:pt idx="499">
                  <c:v>40.527300000000004</c:v>
                </c:pt>
                <c:pt idx="500">
                  <c:v>40.521000000000001</c:v>
                </c:pt>
                <c:pt idx="501">
                  <c:v>40.51455</c:v>
                </c:pt>
                <c:pt idx="502">
                  <c:v>40.508000000000003</c:v>
                </c:pt>
                <c:pt idx="503">
                  <c:v>40.501350000000002</c:v>
                </c:pt>
                <c:pt idx="504">
                  <c:v>40.494500000000002</c:v>
                </c:pt>
                <c:pt idx="505">
                  <c:v>40.487350000000006</c:v>
                </c:pt>
                <c:pt idx="506">
                  <c:v>40.480000000000004</c:v>
                </c:pt>
                <c:pt idx="507">
                  <c:v>40.472500000000004</c:v>
                </c:pt>
                <c:pt idx="508">
                  <c:v>40.465000000000003</c:v>
                </c:pt>
                <c:pt idx="509">
                  <c:v>40.457600000000006</c:v>
                </c:pt>
                <c:pt idx="510">
                  <c:v>40.450000000000003</c:v>
                </c:pt>
                <c:pt idx="511">
                  <c:v>40.442050000000002</c:v>
                </c:pt>
                <c:pt idx="512">
                  <c:v>40.434000000000005</c:v>
                </c:pt>
                <c:pt idx="513">
                  <c:v>40.426000000000002</c:v>
                </c:pt>
                <c:pt idx="514">
                  <c:v>40.417999999999999</c:v>
                </c:pt>
                <c:pt idx="515">
                  <c:v>40.409799999999997</c:v>
                </c:pt>
                <c:pt idx="516">
                  <c:v>40.401499999999999</c:v>
                </c:pt>
                <c:pt idx="517">
                  <c:v>40.393300000000004</c:v>
                </c:pt>
                <c:pt idx="518">
                  <c:v>40.384999999999998</c:v>
                </c:pt>
                <c:pt idx="519">
                  <c:v>40.376350000000002</c:v>
                </c:pt>
                <c:pt idx="520">
                  <c:v>40.3675</c:v>
                </c:pt>
                <c:pt idx="521">
                  <c:v>40.358550000000001</c:v>
                </c:pt>
                <c:pt idx="522">
                  <c:v>40.349499999999999</c:v>
                </c:pt>
                <c:pt idx="523">
                  <c:v>40.340299999999999</c:v>
                </c:pt>
                <c:pt idx="524">
                  <c:v>40.330999999999996</c:v>
                </c:pt>
                <c:pt idx="525">
                  <c:v>40.321600000000004</c:v>
                </c:pt>
                <c:pt idx="526">
                  <c:v>40.311999999999998</c:v>
                </c:pt>
                <c:pt idx="527">
                  <c:v>40.302250000000001</c:v>
                </c:pt>
                <c:pt idx="528">
                  <c:v>40.292500000000004</c:v>
                </c:pt>
                <c:pt idx="529">
                  <c:v>40.282800000000002</c:v>
                </c:pt>
                <c:pt idx="530">
                  <c:v>40.273000000000003</c:v>
                </c:pt>
                <c:pt idx="531">
                  <c:v>40.262799999999999</c:v>
                </c:pt>
                <c:pt idx="532">
                  <c:v>40.252499999999998</c:v>
                </c:pt>
                <c:pt idx="533">
                  <c:v>40.242249999999999</c:v>
                </c:pt>
                <c:pt idx="534">
                  <c:v>40.231999999999999</c:v>
                </c:pt>
                <c:pt idx="535">
                  <c:v>40.221550000000008</c:v>
                </c:pt>
                <c:pt idx="536">
                  <c:v>40.210999999999999</c:v>
                </c:pt>
                <c:pt idx="537">
                  <c:v>40.20035</c:v>
                </c:pt>
                <c:pt idx="538">
                  <c:v>40.189499999999995</c:v>
                </c:pt>
                <c:pt idx="539">
                  <c:v>40.178350000000002</c:v>
                </c:pt>
                <c:pt idx="540">
                  <c:v>40.166999999999994</c:v>
                </c:pt>
                <c:pt idx="541">
                  <c:v>40.155599999999993</c:v>
                </c:pt>
                <c:pt idx="542">
                  <c:v>40.143999999999998</c:v>
                </c:pt>
                <c:pt idx="543">
                  <c:v>40.131999999999998</c:v>
                </c:pt>
                <c:pt idx="544">
                  <c:v>40.119500000000002</c:v>
                </c:pt>
                <c:pt idx="545">
                  <c:v>40.1066</c:v>
                </c:pt>
                <c:pt idx="546">
                  <c:v>40.093499999999999</c:v>
                </c:pt>
                <c:pt idx="547">
                  <c:v>40.080349999999996</c:v>
                </c:pt>
                <c:pt idx="548">
                  <c:v>40.066999999999993</c:v>
                </c:pt>
                <c:pt idx="549">
                  <c:v>40.053350000000002</c:v>
                </c:pt>
                <c:pt idx="550">
                  <c:v>40.039499999999997</c:v>
                </c:pt>
                <c:pt idx="551">
                  <c:v>40.025700000000001</c:v>
                </c:pt>
                <c:pt idx="552">
                  <c:v>40.012</c:v>
                </c:pt>
                <c:pt idx="553">
                  <c:v>39.998300000000008</c:v>
                </c:pt>
                <c:pt idx="554">
                  <c:v>39.984500000000004</c:v>
                </c:pt>
                <c:pt idx="555">
                  <c:v>39.970600000000005</c:v>
                </c:pt>
                <c:pt idx="556">
                  <c:v>39.956999999999994</c:v>
                </c:pt>
                <c:pt idx="557">
                  <c:v>39.943899999999992</c:v>
                </c:pt>
                <c:pt idx="558">
                  <c:v>39.930999999999997</c:v>
                </c:pt>
                <c:pt idx="559">
                  <c:v>39.917900000000003</c:v>
                </c:pt>
                <c:pt idx="560">
                  <c:v>39.905000000000001</c:v>
                </c:pt>
                <c:pt idx="561">
                  <c:v>39.892600000000002</c:v>
                </c:pt>
                <c:pt idx="562">
                  <c:v>39.880499999999998</c:v>
                </c:pt>
                <c:pt idx="563">
                  <c:v>39.868499999999997</c:v>
                </c:pt>
                <c:pt idx="564">
                  <c:v>39.856499999999997</c:v>
                </c:pt>
                <c:pt idx="565">
                  <c:v>39.844450000000002</c:v>
                </c:pt>
                <c:pt idx="566">
                  <c:v>39.832500000000003</c:v>
                </c:pt>
                <c:pt idx="567">
                  <c:v>39.820700000000002</c:v>
                </c:pt>
                <c:pt idx="568">
                  <c:v>39.809000000000005</c:v>
                </c:pt>
                <c:pt idx="569">
                  <c:v>39.7973</c:v>
                </c:pt>
                <c:pt idx="570">
                  <c:v>39.785499999999999</c:v>
                </c:pt>
                <c:pt idx="571">
                  <c:v>39.773500000000006</c:v>
                </c:pt>
                <c:pt idx="572">
                  <c:v>39.761499999999998</c:v>
                </c:pt>
                <c:pt idx="573">
                  <c:v>39.749750000000006</c:v>
                </c:pt>
                <c:pt idx="574">
                  <c:v>39.738</c:v>
                </c:pt>
                <c:pt idx="575">
                  <c:v>39.725949999999997</c:v>
                </c:pt>
                <c:pt idx="576">
                  <c:v>39.713999999999999</c:v>
                </c:pt>
                <c:pt idx="577">
                  <c:v>39.702449999999999</c:v>
                </c:pt>
                <c:pt idx="578">
                  <c:v>39.691000000000003</c:v>
                </c:pt>
                <c:pt idx="579">
                  <c:v>39.679250000000003</c:v>
                </c:pt>
                <c:pt idx="580">
                  <c:v>39.667499999999997</c:v>
                </c:pt>
                <c:pt idx="581">
                  <c:v>39.656150000000004</c:v>
                </c:pt>
                <c:pt idx="582">
                  <c:v>39.645000000000003</c:v>
                </c:pt>
                <c:pt idx="583">
                  <c:v>39.633800000000001</c:v>
                </c:pt>
                <c:pt idx="584">
                  <c:v>39.622500000000002</c:v>
                </c:pt>
                <c:pt idx="585">
                  <c:v>39.611200000000004</c:v>
                </c:pt>
                <c:pt idx="586">
                  <c:v>39.6</c:v>
                </c:pt>
                <c:pt idx="587">
                  <c:v>39.58905</c:v>
                </c:pt>
                <c:pt idx="588">
                  <c:v>39.577999999999996</c:v>
                </c:pt>
                <c:pt idx="589">
                  <c:v>39.566650000000003</c:v>
                </c:pt>
                <c:pt idx="590">
                  <c:v>39.555</c:v>
                </c:pt>
                <c:pt idx="591">
                  <c:v>39.54325</c:v>
                </c:pt>
                <c:pt idx="592">
                  <c:v>39.531500000000001</c:v>
                </c:pt>
                <c:pt idx="593">
                  <c:v>39.519799999999996</c:v>
                </c:pt>
                <c:pt idx="594">
                  <c:v>39.508000000000003</c:v>
                </c:pt>
                <c:pt idx="595">
                  <c:v>39.495899999999999</c:v>
                </c:pt>
                <c:pt idx="596">
                  <c:v>39.483499999999999</c:v>
                </c:pt>
                <c:pt idx="597">
                  <c:v>39.470950000000002</c:v>
                </c:pt>
                <c:pt idx="598">
                  <c:v>39.458500000000001</c:v>
                </c:pt>
                <c:pt idx="599">
                  <c:v>39.446249999999999</c:v>
                </c:pt>
                <c:pt idx="600">
                  <c:v>39.434000000000005</c:v>
                </c:pt>
                <c:pt idx="601">
                  <c:v>39.421550000000003</c:v>
                </c:pt>
                <c:pt idx="602">
                  <c:v>39.408999999999999</c:v>
                </c:pt>
                <c:pt idx="603">
                  <c:v>39.396499999999996</c:v>
                </c:pt>
                <c:pt idx="604">
                  <c:v>39.384</c:v>
                </c:pt>
                <c:pt idx="605">
                  <c:v>39.37135</c:v>
                </c:pt>
                <c:pt idx="606">
                  <c:v>39.358500000000006</c:v>
                </c:pt>
                <c:pt idx="607">
                  <c:v>39.345550000000003</c:v>
                </c:pt>
                <c:pt idx="608">
                  <c:v>39.332499999999996</c:v>
                </c:pt>
                <c:pt idx="609">
                  <c:v>39.31935</c:v>
                </c:pt>
                <c:pt idx="610">
                  <c:v>39.305999999999997</c:v>
                </c:pt>
                <c:pt idx="611">
                  <c:v>39.292400000000001</c:v>
                </c:pt>
                <c:pt idx="612">
                  <c:v>39.278500000000001</c:v>
                </c:pt>
                <c:pt idx="613">
                  <c:v>39.264400000000002</c:v>
                </c:pt>
                <c:pt idx="614">
                  <c:v>39.249999999999993</c:v>
                </c:pt>
                <c:pt idx="615">
                  <c:v>39.235349999999997</c:v>
                </c:pt>
                <c:pt idx="616">
                  <c:v>39.220499999999994</c:v>
                </c:pt>
                <c:pt idx="617">
                  <c:v>39.205599999999997</c:v>
                </c:pt>
                <c:pt idx="618">
                  <c:v>39.190500000000007</c:v>
                </c:pt>
                <c:pt idx="619">
                  <c:v>39.175049999999999</c:v>
                </c:pt>
                <c:pt idx="620">
                  <c:v>39.159500000000001</c:v>
                </c:pt>
                <c:pt idx="621">
                  <c:v>39.144200000000005</c:v>
                </c:pt>
                <c:pt idx="622">
                  <c:v>39.128999999999998</c:v>
                </c:pt>
                <c:pt idx="623">
                  <c:v>39.113700000000001</c:v>
                </c:pt>
                <c:pt idx="624">
                  <c:v>39.098499999999994</c:v>
                </c:pt>
                <c:pt idx="625">
                  <c:v>39.083449999999999</c:v>
                </c:pt>
                <c:pt idx="626">
                  <c:v>39.0685</c:v>
                </c:pt>
                <c:pt idx="627">
                  <c:v>39.053449999999998</c:v>
                </c:pt>
                <c:pt idx="628">
                  <c:v>39.038499999999999</c:v>
                </c:pt>
                <c:pt idx="629">
                  <c:v>39.02375</c:v>
                </c:pt>
                <c:pt idx="630">
                  <c:v>39.009</c:v>
                </c:pt>
                <c:pt idx="631">
                  <c:v>38.994050000000001</c:v>
                </c:pt>
                <c:pt idx="632">
                  <c:v>38.978999999999999</c:v>
                </c:pt>
                <c:pt idx="633">
                  <c:v>38.96405</c:v>
                </c:pt>
                <c:pt idx="634">
                  <c:v>38.948999999999998</c:v>
                </c:pt>
                <c:pt idx="635">
                  <c:v>38.933700000000002</c:v>
                </c:pt>
                <c:pt idx="636">
                  <c:v>38.917999999999999</c:v>
                </c:pt>
                <c:pt idx="637">
                  <c:v>38.901899999999998</c:v>
                </c:pt>
                <c:pt idx="638">
                  <c:v>38.8855</c:v>
                </c:pt>
                <c:pt idx="639">
                  <c:v>38.868799999999993</c:v>
                </c:pt>
                <c:pt idx="640">
                  <c:v>38.852000000000004</c:v>
                </c:pt>
                <c:pt idx="641">
                  <c:v>38.835149999999999</c:v>
                </c:pt>
                <c:pt idx="642">
                  <c:v>38.817999999999998</c:v>
                </c:pt>
                <c:pt idx="643">
                  <c:v>38.800350000000002</c:v>
                </c:pt>
                <c:pt idx="644">
                  <c:v>38.782499999999999</c:v>
                </c:pt>
                <c:pt idx="645">
                  <c:v>38.764750000000006</c:v>
                </c:pt>
                <c:pt idx="646">
                  <c:v>38.747</c:v>
                </c:pt>
                <c:pt idx="647">
                  <c:v>38.729050000000001</c:v>
                </c:pt>
                <c:pt idx="648">
                  <c:v>38.711000000000006</c:v>
                </c:pt>
                <c:pt idx="649">
                  <c:v>38.693000000000005</c:v>
                </c:pt>
                <c:pt idx="650">
                  <c:v>38.674999999999997</c:v>
                </c:pt>
                <c:pt idx="651">
                  <c:v>38.656999999999996</c:v>
                </c:pt>
                <c:pt idx="652">
                  <c:v>38.639000000000003</c:v>
                </c:pt>
                <c:pt idx="653">
                  <c:v>38.620950000000008</c:v>
                </c:pt>
                <c:pt idx="654">
                  <c:v>38.602999999999994</c:v>
                </c:pt>
                <c:pt idx="655">
                  <c:v>38.5852</c:v>
                </c:pt>
                <c:pt idx="656">
                  <c:v>38.567499999999995</c:v>
                </c:pt>
                <c:pt idx="657">
                  <c:v>38.549749999999996</c:v>
                </c:pt>
                <c:pt idx="658">
                  <c:v>38.531999999999996</c:v>
                </c:pt>
                <c:pt idx="659">
                  <c:v>38.514299999999999</c:v>
                </c:pt>
                <c:pt idx="660">
                  <c:v>38.496499999999997</c:v>
                </c:pt>
                <c:pt idx="661">
                  <c:v>38.478549999999998</c:v>
                </c:pt>
                <c:pt idx="662">
                  <c:v>38.460500000000003</c:v>
                </c:pt>
                <c:pt idx="663">
                  <c:v>38.442549999999997</c:v>
                </c:pt>
                <c:pt idx="664">
                  <c:v>38.424500000000002</c:v>
                </c:pt>
                <c:pt idx="665">
                  <c:v>38.406300000000002</c:v>
                </c:pt>
                <c:pt idx="666">
                  <c:v>38.388000000000005</c:v>
                </c:pt>
                <c:pt idx="667">
                  <c:v>38.369749999999996</c:v>
                </c:pt>
                <c:pt idx="668">
                  <c:v>38.351500000000001</c:v>
                </c:pt>
                <c:pt idx="669">
                  <c:v>38.333300000000001</c:v>
                </c:pt>
                <c:pt idx="670">
                  <c:v>38.315000000000005</c:v>
                </c:pt>
                <c:pt idx="671">
                  <c:v>38.296500000000002</c:v>
                </c:pt>
                <c:pt idx="672">
                  <c:v>38.277999999999999</c:v>
                </c:pt>
                <c:pt idx="673">
                  <c:v>38.259650000000001</c:v>
                </c:pt>
                <c:pt idx="674">
                  <c:v>38.241499999999995</c:v>
                </c:pt>
                <c:pt idx="675">
                  <c:v>38.223500000000001</c:v>
                </c:pt>
                <c:pt idx="676">
                  <c:v>38.205500000000001</c:v>
                </c:pt>
                <c:pt idx="677">
                  <c:v>38.187399999999997</c:v>
                </c:pt>
                <c:pt idx="678">
                  <c:v>38.169500000000006</c:v>
                </c:pt>
                <c:pt idx="679">
                  <c:v>38.151949999999999</c:v>
                </c:pt>
                <c:pt idx="680">
                  <c:v>38.134500000000003</c:v>
                </c:pt>
                <c:pt idx="681">
                  <c:v>38.116950000000003</c:v>
                </c:pt>
                <c:pt idx="682">
                  <c:v>38.099499999999999</c:v>
                </c:pt>
                <c:pt idx="683">
                  <c:v>38.0824</c:v>
                </c:pt>
                <c:pt idx="684">
                  <c:v>38.0655</c:v>
                </c:pt>
                <c:pt idx="685">
                  <c:v>38.048700000000004</c:v>
                </c:pt>
                <c:pt idx="686">
                  <c:v>38.032000000000004</c:v>
                </c:pt>
                <c:pt idx="687">
                  <c:v>38.015450000000001</c:v>
                </c:pt>
                <c:pt idx="688">
                  <c:v>37.999000000000002</c:v>
                </c:pt>
                <c:pt idx="689">
                  <c:v>37.982500000000002</c:v>
                </c:pt>
                <c:pt idx="690">
                  <c:v>37.966000000000001</c:v>
                </c:pt>
                <c:pt idx="691">
                  <c:v>37.949450000000006</c:v>
                </c:pt>
                <c:pt idx="692">
                  <c:v>37.933</c:v>
                </c:pt>
                <c:pt idx="693">
                  <c:v>37.916699999999999</c:v>
                </c:pt>
                <c:pt idx="694">
                  <c:v>37.900500000000001</c:v>
                </c:pt>
                <c:pt idx="695">
                  <c:v>37.884250000000002</c:v>
                </c:pt>
                <c:pt idx="696">
                  <c:v>37.868000000000002</c:v>
                </c:pt>
                <c:pt idx="697">
                  <c:v>37.851700000000001</c:v>
                </c:pt>
                <c:pt idx="698">
                  <c:v>37.835500000000003</c:v>
                </c:pt>
                <c:pt idx="699">
                  <c:v>37.819499999999998</c:v>
                </c:pt>
                <c:pt idx="700">
                  <c:v>37.8035</c:v>
                </c:pt>
                <c:pt idx="701">
                  <c:v>37.78725</c:v>
                </c:pt>
                <c:pt idx="702">
                  <c:v>37.771000000000001</c:v>
                </c:pt>
                <c:pt idx="703">
                  <c:v>37.754899999999999</c:v>
                </c:pt>
                <c:pt idx="704">
                  <c:v>37.738999999999997</c:v>
                </c:pt>
                <c:pt idx="705">
                  <c:v>37.723199999999999</c:v>
                </c:pt>
                <c:pt idx="706">
                  <c:v>37.707500000000003</c:v>
                </c:pt>
                <c:pt idx="707">
                  <c:v>37.691749999999999</c:v>
                </c:pt>
                <c:pt idx="708">
                  <c:v>37.676000000000002</c:v>
                </c:pt>
                <c:pt idx="709">
                  <c:v>37.660199999999996</c:v>
                </c:pt>
                <c:pt idx="710">
                  <c:v>37.644500000000001</c:v>
                </c:pt>
                <c:pt idx="711">
                  <c:v>37.628999999999998</c:v>
                </c:pt>
                <c:pt idx="712">
                  <c:v>37.613500000000002</c:v>
                </c:pt>
                <c:pt idx="713">
                  <c:v>37.597750000000005</c:v>
                </c:pt>
                <c:pt idx="714">
                  <c:v>37.582000000000001</c:v>
                </c:pt>
                <c:pt idx="715">
                  <c:v>37.566499999999998</c:v>
                </c:pt>
                <c:pt idx="716">
                  <c:v>37.551000000000002</c:v>
                </c:pt>
                <c:pt idx="717">
                  <c:v>37.535249999999998</c:v>
                </c:pt>
                <c:pt idx="718">
                  <c:v>37.519500000000001</c:v>
                </c:pt>
                <c:pt idx="719">
                  <c:v>37.504000000000005</c:v>
                </c:pt>
                <c:pt idx="720">
                  <c:v>37.488500000000002</c:v>
                </c:pt>
                <c:pt idx="721">
                  <c:v>37.472749999999998</c:v>
                </c:pt>
                <c:pt idx="722">
                  <c:v>37.457000000000001</c:v>
                </c:pt>
                <c:pt idx="723">
                  <c:v>37.441499999999998</c:v>
                </c:pt>
                <c:pt idx="724">
                  <c:v>37.426000000000002</c:v>
                </c:pt>
                <c:pt idx="725">
                  <c:v>37.410249999999998</c:v>
                </c:pt>
                <c:pt idx="726">
                  <c:v>37.394500000000001</c:v>
                </c:pt>
                <c:pt idx="727">
                  <c:v>37.378949999999996</c:v>
                </c:pt>
                <c:pt idx="728">
                  <c:v>37.363500000000002</c:v>
                </c:pt>
                <c:pt idx="729">
                  <c:v>37.347950000000004</c:v>
                </c:pt>
                <c:pt idx="730">
                  <c:v>37.332499999999996</c:v>
                </c:pt>
                <c:pt idx="731">
                  <c:v>37.3172</c:v>
                </c:pt>
                <c:pt idx="732">
                  <c:v>37.302</c:v>
                </c:pt>
                <c:pt idx="733">
                  <c:v>37.286749999999998</c:v>
                </c:pt>
                <c:pt idx="734">
                  <c:v>37.271499999999996</c:v>
                </c:pt>
                <c:pt idx="735">
                  <c:v>37.256399999999999</c:v>
                </c:pt>
                <c:pt idx="736">
                  <c:v>37.241500000000002</c:v>
                </c:pt>
                <c:pt idx="737">
                  <c:v>37.226749999999996</c:v>
                </c:pt>
                <c:pt idx="738">
                  <c:v>37.212000000000003</c:v>
                </c:pt>
                <c:pt idx="739">
                  <c:v>37.197200000000002</c:v>
                </c:pt>
                <c:pt idx="740">
                  <c:v>37.182500000000005</c:v>
                </c:pt>
                <c:pt idx="741">
                  <c:v>37.167950000000005</c:v>
                </c:pt>
                <c:pt idx="742">
                  <c:v>37.153500000000001</c:v>
                </c:pt>
                <c:pt idx="743">
                  <c:v>37.138950000000001</c:v>
                </c:pt>
                <c:pt idx="744">
                  <c:v>37.124500000000005</c:v>
                </c:pt>
                <c:pt idx="745">
                  <c:v>37.110199999999999</c:v>
                </c:pt>
                <c:pt idx="746">
                  <c:v>37.095999999999997</c:v>
                </c:pt>
                <c:pt idx="747">
                  <c:v>37.08175</c:v>
                </c:pt>
                <c:pt idx="748">
                  <c:v>37.067499999999995</c:v>
                </c:pt>
                <c:pt idx="749">
                  <c:v>37.053199999999997</c:v>
                </c:pt>
                <c:pt idx="750">
                  <c:v>37.038999999999994</c:v>
                </c:pt>
                <c:pt idx="751">
                  <c:v>37.024950000000004</c:v>
                </c:pt>
                <c:pt idx="752">
                  <c:v>37.011000000000003</c:v>
                </c:pt>
                <c:pt idx="753">
                  <c:v>36.996949999999998</c:v>
                </c:pt>
                <c:pt idx="754">
                  <c:v>36.983000000000004</c:v>
                </c:pt>
                <c:pt idx="755">
                  <c:v>36.969200000000001</c:v>
                </c:pt>
                <c:pt idx="756">
                  <c:v>36.955500000000008</c:v>
                </c:pt>
                <c:pt idx="757">
                  <c:v>36.941749999999999</c:v>
                </c:pt>
                <c:pt idx="758">
                  <c:v>36.927999999999997</c:v>
                </c:pt>
                <c:pt idx="759">
                  <c:v>36.914200000000001</c:v>
                </c:pt>
                <c:pt idx="760">
                  <c:v>36.900500000000001</c:v>
                </c:pt>
                <c:pt idx="761">
                  <c:v>36.886950000000006</c:v>
                </c:pt>
                <c:pt idx="762">
                  <c:v>36.8735</c:v>
                </c:pt>
                <c:pt idx="763">
                  <c:v>36.86</c:v>
                </c:pt>
                <c:pt idx="764">
                  <c:v>36.846499999999999</c:v>
                </c:pt>
                <c:pt idx="765">
                  <c:v>36.83305</c:v>
                </c:pt>
                <c:pt idx="766">
                  <c:v>36.819499999999998</c:v>
                </c:pt>
                <c:pt idx="767">
                  <c:v>36.805800000000005</c:v>
                </c:pt>
                <c:pt idx="768">
                  <c:v>36.792000000000002</c:v>
                </c:pt>
                <c:pt idx="769">
                  <c:v>36.77825</c:v>
                </c:pt>
                <c:pt idx="770">
                  <c:v>36.764499999999998</c:v>
                </c:pt>
                <c:pt idx="771">
                  <c:v>36.750799999999998</c:v>
                </c:pt>
                <c:pt idx="772">
                  <c:v>36.737000000000002</c:v>
                </c:pt>
                <c:pt idx="773">
                  <c:v>36.723050000000001</c:v>
                </c:pt>
                <c:pt idx="774">
                  <c:v>36.708999999999996</c:v>
                </c:pt>
                <c:pt idx="775">
                  <c:v>36.695050000000002</c:v>
                </c:pt>
                <c:pt idx="776">
                  <c:v>36.681000000000004</c:v>
                </c:pt>
                <c:pt idx="777">
                  <c:v>36.666800000000002</c:v>
                </c:pt>
                <c:pt idx="778">
                  <c:v>36.652499999999996</c:v>
                </c:pt>
                <c:pt idx="779">
                  <c:v>36.638249999999999</c:v>
                </c:pt>
                <c:pt idx="780">
                  <c:v>36.623999999999995</c:v>
                </c:pt>
                <c:pt idx="781">
                  <c:v>36.609749999999998</c:v>
                </c:pt>
                <c:pt idx="782">
                  <c:v>36.595500000000001</c:v>
                </c:pt>
                <c:pt idx="783">
                  <c:v>36.581099999999999</c:v>
                </c:pt>
                <c:pt idx="784">
                  <c:v>36.566499999999998</c:v>
                </c:pt>
                <c:pt idx="785">
                  <c:v>36.551600000000001</c:v>
                </c:pt>
                <c:pt idx="786">
                  <c:v>36.536499999999997</c:v>
                </c:pt>
                <c:pt idx="787">
                  <c:v>36.521300000000004</c:v>
                </c:pt>
                <c:pt idx="788">
                  <c:v>36.506</c:v>
                </c:pt>
                <c:pt idx="789">
                  <c:v>36.490550000000006</c:v>
                </c:pt>
                <c:pt idx="790">
                  <c:v>36.475000000000001</c:v>
                </c:pt>
                <c:pt idx="791">
                  <c:v>36.459350000000001</c:v>
                </c:pt>
                <c:pt idx="792">
                  <c:v>36.4435</c:v>
                </c:pt>
                <c:pt idx="793">
                  <c:v>36.427300000000002</c:v>
                </c:pt>
                <c:pt idx="794">
                  <c:v>36.411000000000001</c:v>
                </c:pt>
                <c:pt idx="795">
                  <c:v>36.394750000000002</c:v>
                </c:pt>
                <c:pt idx="796">
                  <c:v>36.378499999999995</c:v>
                </c:pt>
                <c:pt idx="797">
                  <c:v>36.362249999999996</c:v>
                </c:pt>
                <c:pt idx="798">
                  <c:v>36.345999999999997</c:v>
                </c:pt>
                <c:pt idx="799">
                  <c:v>36.329700000000003</c:v>
                </c:pt>
                <c:pt idx="800">
                  <c:v>36.313500000000005</c:v>
                </c:pt>
                <c:pt idx="801">
                  <c:v>36.297649999999997</c:v>
                </c:pt>
                <c:pt idx="802">
                  <c:v>36.282000000000004</c:v>
                </c:pt>
                <c:pt idx="803">
                  <c:v>36.266449999999999</c:v>
                </c:pt>
                <c:pt idx="804">
                  <c:v>36.250999999999998</c:v>
                </c:pt>
                <c:pt idx="805">
                  <c:v>36.235650000000007</c:v>
                </c:pt>
                <c:pt idx="806">
                  <c:v>36.220500000000001</c:v>
                </c:pt>
                <c:pt idx="807">
                  <c:v>36.205599999999997</c:v>
                </c:pt>
                <c:pt idx="808">
                  <c:v>36.191000000000003</c:v>
                </c:pt>
                <c:pt idx="809">
                  <c:v>36.176650000000002</c:v>
                </c:pt>
                <c:pt idx="810">
                  <c:v>36.162499999999994</c:v>
                </c:pt>
                <c:pt idx="811">
                  <c:v>36.148449999999997</c:v>
                </c:pt>
                <c:pt idx="812">
                  <c:v>36.134500000000003</c:v>
                </c:pt>
                <c:pt idx="813">
                  <c:v>36.120549999999994</c:v>
                </c:pt>
                <c:pt idx="814">
                  <c:v>36.106500000000004</c:v>
                </c:pt>
                <c:pt idx="815">
                  <c:v>36.09225</c:v>
                </c:pt>
                <c:pt idx="816">
                  <c:v>36.077999999999996</c:v>
                </c:pt>
                <c:pt idx="817">
                  <c:v>36.064</c:v>
                </c:pt>
                <c:pt idx="818">
                  <c:v>36.050000000000004</c:v>
                </c:pt>
                <c:pt idx="819">
                  <c:v>36.035800000000002</c:v>
                </c:pt>
                <c:pt idx="820">
                  <c:v>36.021500000000003</c:v>
                </c:pt>
                <c:pt idx="821">
                  <c:v>36.007199999999997</c:v>
                </c:pt>
                <c:pt idx="822">
                  <c:v>35.992999999999995</c:v>
                </c:pt>
                <c:pt idx="823">
                  <c:v>35.978999999999999</c:v>
                </c:pt>
                <c:pt idx="824">
                  <c:v>35.964999999999996</c:v>
                </c:pt>
                <c:pt idx="825">
                  <c:v>35.950749999999999</c:v>
                </c:pt>
                <c:pt idx="826">
                  <c:v>35.936500000000002</c:v>
                </c:pt>
                <c:pt idx="827">
                  <c:v>35.922649999999997</c:v>
                </c:pt>
                <c:pt idx="828">
                  <c:v>35.908999999999999</c:v>
                </c:pt>
                <c:pt idx="829">
                  <c:v>35.895450000000004</c:v>
                </c:pt>
                <c:pt idx="830">
                  <c:v>35.882000000000005</c:v>
                </c:pt>
                <c:pt idx="831">
                  <c:v>35.868700000000004</c:v>
                </c:pt>
                <c:pt idx="832">
                  <c:v>35.855499999999999</c:v>
                </c:pt>
                <c:pt idx="833">
                  <c:v>35.842449999999999</c:v>
                </c:pt>
                <c:pt idx="834">
                  <c:v>35.829500000000003</c:v>
                </c:pt>
                <c:pt idx="835">
                  <c:v>35.816650000000003</c:v>
                </c:pt>
                <c:pt idx="836">
                  <c:v>35.804000000000002</c:v>
                </c:pt>
                <c:pt idx="837">
                  <c:v>35.791699999999999</c:v>
                </c:pt>
                <c:pt idx="838">
                  <c:v>35.779499999999999</c:v>
                </c:pt>
                <c:pt idx="839">
                  <c:v>35.767249999999997</c:v>
                </c:pt>
                <c:pt idx="840">
                  <c:v>35.754999999999995</c:v>
                </c:pt>
                <c:pt idx="841">
                  <c:v>35.742849999999997</c:v>
                </c:pt>
                <c:pt idx="842">
                  <c:v>35.730999999999995</c:v>
                </c:pt>
                <c:pt idx="843">
                  <c:v>35.719450000000002</c:v>
                </c:pt>
                <c:pt idx="844">
                  <c:v>35.707999999999998</c:v>
                </c:pt>
                <c:pt idx="845">
                  <c:v>35.696499999999993</c:v>
                </c:pt>
                <c:pt idx="846">
                  <c:v>35.684999999999995</c:v>
                </c:pt>
                <c:pt idx="847">
                  <c:v>35.673700000000004</c:v>
                </c:pt>
                <c:pt idx="848">
                  <c:v>35.662500000000001</c:v>
                </c:pt>
                <c:pt idx="849">
                  <c:v>35.651250000000005</c:v>
                </c:pt>
                <c:pt idx="850">
                  <c:v>35.64</c:v>
                </c:pt>
                <c:pt idx="851">
                  <c:v>35.628750000000004</c:v>
                </c:pt>
                <c:pt idx="852">
                  <c:v>35.6175</c:v>
                </c:pt>
                <c:pt idx="853">
                  <c:v>35.60615</c:v>
                </c:pt>
                <c:pt idx="854">
                  <c:v>35.594500000000004</c:v>
                </c:pt>
                <c:pt idx="855">
                  <c:v>35.5824</c:v>
                </c:pt>
                <c:pt idx="856">
                  <c:v>35.57</c:v>
                </c:pt>
                <c:pt idx="857">
                  <c:v>35.557400000000001</c:v>
                </c:pt>
                <c:pt idx="858">
                  <c:v>35.544499999999999</c:v>
                </c:pt>
                <c:pt idx="859">
                  <c:v>35.531200000000005</c:v>
                </c:pt>
                <c:pt idx="860">
                  <c:v>35.517499999999998</c:v>
                </c:pt>
                <c:pt idx="861">
                  <c:v>35.503450000000001</c:v>
                </c:pt>
                <c:pt idx="862">
                  <c:v>35.489000000000004</c:v>
                </c:pt>
                <c:pt idx="863">
                  <c:v>35.474150000000002</c:v>
                </c:pt>
                <c:pt idx="864">
                  <c:v>35.459000000000003</c:v>
                </c:pt>
                <c:pt idx="865">
                  <c:v>35.443599999999996</c:v>
                </c:pt>
                <c:pt idx="866">
                  <c:v>35.427999999999997</c:v>
                </c:pt>
                <c:pt idx="867">
                  <c:v>35.412300000000002</c:v>
                </c:pt>
                <c:pt idx="868">
                  <c:v>35.396500000000003</c:v>
                </c:pt>
                <c:pt idx="869">
                  <c:v>35.380549999999999</c:v>
                </c:pt>
                <c:pt idx="870">
                  <c:v>35.3645</c:v>
                </c:pt>
                <c:pt idx="871">
                  <c:v>35.34845</c:v>
                </c:pt>
                <c:pt idx="872">
                  <c:v>35.332500000000003</c:v>
                </c:pt>
                <c:pt idx="873">
                  <c:v>35.316749999999999</c:v>
                </c:pt>
                <c:pt idx="874">
                  <c:v>35.301000000000002</c:v>
                </c:pt>
                <c:pt idx="875">
                  <c:v>35.285049999999998</c:v>
                </c:pt>
                <c:pt idx="876">
                  <c:v>35.268999999999998</c:v>
                </c:pt>
                <c:pt idx="877">
                  <c:v>35.253050000000002</c:v>
                </c:pt>
                <c:pt idx="878">
                  <c:v>35.237000000000002</c:v>
                </c:pt>
                <c:pt idx="879">
                  <c:v>35.220649999999999</c:v>
                </c:pt>
                <c:pt idx="880">
                  <c:v>35.204000000000001</c:v>
                </c:pt>
                <c:pt idx="881">
                  <c:v>35.187149999999995</c:v>
                </c:pt>
                <c:pt idx="882">
                  <c:v>35.170000000000009</c:v>
                </c:pt>
                <c:pt idx="883">
                  <c:v>35.152449999999995</c:v>
                </c:pt>
                <c:pt idx="884">
                  <c:v>35.134500000000003</c:v>
                </c:pt>
                <c:pt idx="885">
                  <c:v>35.116199999999999</c:v>
                </c:pt>
                <c:pt idx="886">
                  <c:v>35.097500000000004</c:v>
                </c:pt>
                <c:pt idx="887">
                  <c:v>35.078349999999993</c:v>
                </c:pt>
                <c:pt idx="888">
                  <c:v>35.059000000000005</c:v>
                </c:pt>
                <c:pt idx="889">
                  <c:v>35.0396</c:v>
                </c:pt>
                <c:pt idx="890">
                  <c:v>35.020000000000003</c:v>
                </c:pt>
                <c:pt idx="891">
                  <c:v>35.000050000000002</c:v>
                </c:pt>
                <c:pt idx="892">
                  <c:v>34.980000000000004</c:v>
                </c:pt>
                <c:pt idx="893">
                  <c:v>34.9602</c:v>
                </c:pt>
                <c:pt idx="894">
                  <c:v>34.9405</c:v>
                </c:pt>
                <c:pt idx="895">
                  <c:v>34.920650000000002</c:v>
                </c:pt>
                <c:pt idx="896">
                  <c:v>34.901000000000003</c:v>
                </c:pt>
                <c:pt idx="897">
                  <c:v>34.88185</c:v>
                </c:pt>
                <c:pt idx="898">
                  <c:v>34.863</c:v>
                </c:pt>
                <c:pt idx="899">
                  <c:v>34.844149999999999</c:v>
                </c:pt>
                <c:pt idx="900">
                  <c:v>34.825500000000005</c:v>
                </c:pt>
                <c:pt idx="901">
                  <c:v>34.807299999999998</c:v>
                </c:pt>
                <c:pt idx="902">
                  <c:v>34.789500000000004</c:v>
                </c:pt>
                <c:pt idx="903">
                  <c:v>34.771900000000002</c:v>
                </c:pt>
                <c:pt idx="904">
                  <c:v>34.7545</c:v>
                </c:pt>
                <c:pt idx="905">
                  <c:v>34.737399999999994</c:v>
                </c:pt>
                <c:pt idx="906">
                  <c:v>34.720500000000001</c:v>
                </c:pt>
                <c:pt idx="907">
                  <c:v>34.703649999999996</c:v>
                </c:pt>
                <c:pt idx="908">
                  <c:v>34.686999999999998</c:v>
                </c:pt>
                <c:pt idx="909">
                  <c:v>34.670650000000002</c:v>
                </c:pt>
                <c:pt idx="910">
                  <c:v>34.654499999999999</c:v>
                </c:pt>
                <c:pt idx="911">
                  <c:v>34.638449999999999</c:v>
                </c:pt>
                <c:pt idx="912">
                  <c:v>34.622499999999995</c:v>
                </c:pt>
                <c:pt idx="913">
                  <c:v>34.6066</c:v>
                </c:pt>
                <c:pt idx="914">
                  <c:v>34.591000000000001</c:v>
                </c:pt>
                <c:pt idx="915">
                  <c:v>34.575899999999997</c:v>
                </c:pt>
                <c:pt idx="916">
                  <c:v>34.561</c:v>
                </c:pt>
                <c:pt idx="917">
                  <c:v>34.546150000000004</c:v>
                </c:pt>
                <c:pt idx="918">
                  <c:v>34.531500000000001</c:v>
                </c:pt>
                <c:pt idx="919">
                  <c:v>34.517299999999999</c:v>
                </c:pt>
                <c:pt idx="920">
                  <c:v>34.503500000000003</c:v>
                </c:pt>
                <c:pt idx="921">
                  <c:v>34.489899999999999</c:v>
                </c:pt>
                <c:pt idx="922">
                  <c:v>34.476499999999994</c:v>
                </c:pt>
                <c:pt idx="923">
                  <c:v>34.463300000000004</c:v>
                </c:pt>
                <c:pt idx="924">
                  <c:v>34.450500000000005</c:v>
                </c:pt>
                <c:pt idx="925">
                  <c:v>34.43835</c:v>
                </c:pt>
                <c:pt idx="926">
                  <c:v>34.426500000000004</c:v>
                </c:pt>
                <c:pt idx="927">
                  <c:v>34.414650000000002</c:v>
                </c:pt>
                <c:pt idx="928">
                  <c:v>34.402999999999999</c:v>
                </c:pt>
                <c:pt idx="929">
                  <c:v>34.391799999999996</c:v>
                </c:pt>
                <c:pt idx="930">
                  <c:v>34.381</c:v>
                </c:pt>
                <c:pt idx="931">
                  <c:v>34.370399999999997</c:v>
                </c:pt>
                <c:pt idx="932">
                  <c:v>34.36</c:v>
                </c:pt>
                <c:pt idx="933">
                  <c:v>34.349699999999999</c:v>
                </c:pt>
                <c:pt idx="934">
                  <c:v>34.339500000000001</c:v>
                </c:pt>
                <c:pt idx="935">
                  <c:v>34.3294</c:v>
                </c:pt>
                <c:pt idx="936">
                  <c:v>34.319499999999998</c:v>
                </c:pt>
                <c:pt idx="937">
                  <c:v>34.309899999999999</c:v>
                </c:pt>
                <c:pt idx="938">
                  <c:v>34.3005</c:v>
                </c:pt>
                <c:pt idx="939">
                  <c:v>34.291150000000002</c:v>
                </c:pt>
                <c:pt idx="940">
                  <c:v>34.282000000000004</c:v>
                </c:pt>
                <c:pt idx="941">
                  <c:v>34.273200000000003</c:v>
                </c:pt>
                <c:pt idx="942">
                  <c:v>34.264500000000005</c:v>
                </c:pt>
                <c:pt idx="943">
                  <c:v>34.255700000000004</c:v>
                </c:pt>
                <c:pt idx="944">
                  <c:v>34.247</c:v>
                </c:pt>
                <c:pt idx="945">
                  <c:v>34.23865</c:v>
                </c:pt>
                <c:pt idx="946">
                  <c:v>34.230499999999999</c:v>
                </c:pt>
                <c:pt idx="947">
                  <c:v>34.222250000000003</c:v>
                </c:pt>
                <c:pt idx="948">
                  <c:v>34.213999999999999</c:v>
                </c:pt>
                <c:pt idx="949">
                  <c:v>34.2059</c:v>
                </c:pt>
                <c:pt idx="950">
                  <c:v>34.198</c:v>
                </c:pt>
                <c:pt idx="951">
                  <c:v>34.190249999999999</c:v>
                </c:pt>
                <c:pt idx="952">
                  <c:v>34.182499999999997</c:v>
                </c:pt>
                <c:pt idx="953">
                  <c:v>34.174550000000004</c:v>
                </c:pt>
                <c:pt idx="954">
                  <c:v>34.166499999999999</c:v>
                </c:pt>
                <c:pt idx="955">
                  <c:v>34.158499999999997</c:v>
                </c:pt>
                <c:pt idx="956">
                  <c:v>34.150499999999994</c:v>
                </c:pt>
                <c:pt idx="957">
                  <c:v>34.142450000000004</c:v>
                </c:pt>
                <c:pt idx="958">
                  <c:v>34.134499999999996</c:v>
                </c:pt>
                <c:pt idx="959">
                  <c:v>34.1267</c:v>
                </c:pt>
                <c:pt idx="960">
                  <c:v>34.119000000000007</c:v>
                </c:pt>
                <c:pt idx="961">
                  <c:v>34.111250000000005</c:v>
                </c:pt>
                <c:pt idx="962">
                  <c:v>34.103500000000004</c:v>
                </c:pt>
                <c:pt idx="963">
                  <c:v>34.0959</c:v>
                </c:pt>
                <c:pt idx="964">
                  <c:v>34.088500000000003</c:v>
                </c:pt>
                <c:pt idx="965">
                  <c:v>34.081400000000002</c:v>
                </c:pt>
                <c:pt idx="966">
                  <c:v>34.0745</c:v>
                </c:pt>
                <c:pt idx="967">
                  <c:v>34.067649999999993</c:v>
                </c:pt>
                <c:pt idx="968">
                  <c:v>34.061</c:v>
                </c:pt>
                <c:pt idx="969">
                  <c:v>34.054699999999997</c:v>
                </c:pt>
                <c:pt idx="970">
                  <c:v>34.048500000000004</c:v>
                </c:pt>
                <c:pt idx="971">
                  <c:v>34.042200000000001</c:v>
                </c:pt>
                <c:pt idx="972">
                  <c:v>34.036000000000001</c:v>
                </c:pt>
                <c:pt idx="973">
                  <c:v>34.030150000000006</c:v>
                </c:pt>
                <c:pt idx="974">
                  <c:v>34.024500000000003</c:v>
                </c:pt>
                <c:pt idx="975">
                  <c:v>34.018799999999999</c:v>
                </c:pt>
                <c:pt idx="976">
                  <c:v>34.012999999999998</c:v>
                </c:pt>
                <c:pt idx="977">
                  <c:v>34.007199999999997</c:v>
                </c:pt>
                <c:pt idx="978">
                  <c:v>34.0015</c:v>
                </c:pt>
                <c:pt idx="979">
                  <c:v>33.996049999999997</c:v>
                </c:pt>
                <c:pt idx="980">
                  <c:v>33.990500000000004</c:v>
                </c:pt>
                <c:pt idx="981">
                  <c:v>33.984699999999997</c:v>
                </c:pt>
                <c:pt idx="982">
                  <c:v>33.979000000000006</c:v>
                </c:pt>
                <c:pt idx="983">
                  <c:v>33.973700000000001</c:v>
                </c:pt>
                <c:pt idx="984">
                  <c:v>33.968499999999999</c:v>
                </c:pt>
                <c:pt idx="985">
                  <c:v>33.963149999999999</c:v>
                </c:pt>
                <c:pt idx="986">
                  <c:v>33.957999999999998</c:v>
                </c:pt>
                <c:pt idx="987">
                  <c:v>33.953349999999993</c:v>
                </c:pt>
                <c:pt idx="988">
                  <c:v>33.949000000000005</c:v>
                </c:pt>
                <c:pt idx="989">
                  <c:v>33.944600000000001</c:v>
                </c:pt>
                <c:pt idx="990">
                  <c:v>33.9405</c:v>
                </c:pt>
                <c:pt idx="991">
                  <c:v>33.937049999999999</c:v>
                </c:pt>
                <c:pt idx="992">
                  <c:v>33.933999999999997</c:v>
                </c:pt>
                <c:pt idx="993">
                  <c:v>33.931100000000001</c:v>
                </c:pt>
                <c:pt idx="994">
                  <c:v>33.9285</c:v>
                </c:pt>
                <c:pt idx="995">
                  <c:v>33.926349999999999</c:v>
                </c:pt>
                <c:pt idx="996">
                  <c:v>33.924500000000002</c:v>
                </c:pt>
                <c:pt idx="997">
                  <c:v>33.922900000000006</c:v>
                </c:pt>
                <c:pt idx="998">
                  <c:v>33.921499999999995</c:v>
                </c:pt>
                <c:pt idx="999">
                  <c:v>33.920349999999999</c:v>
                </c:pt>
                <c:pt idx="1000">
                  <c:v>33.917999999999999</c:v>
                </c:pt>
                <c:pt idx="1001">
                  <c:v>33.917500000000004</c:v>
                </c:pt>
                <c:pt idx="1002">
                  <c:v>33.917000000000002</c:v>
                </c:pt>
                <c:pt idx="1003">
                  <c:v>33.917000000000002</c:v>
                </c:pt>
                <c:pt idx="1004">
                  <c:v>33.917000000000002</c:v>
                </c:pt>
                <c:pt idx="1005">
                  <c:v>33.917999999999999</c:v>
                </c:pt>
                <c:pt idx="1006">
                  <c:v>33.92</c:v>
                </c:pt>
                <c:pt idx="1007">
                  <c:v>33.922499999999999</c:v>
                </c:pt>
                <c:pt idx="1008">
                  <c:v>33.926000000000002</c:v>
                </c:pt>
                <c:pt idx="1009">
                  <c:v>33.929499999999997</c:v>
                </c:pt>
                <c:pt idx="1010">
                  <c:v>33.933999999999997</c:v>
                </c:pt>
                <c:pt idx="1011">
                  <c:v>33.939</c:v>
                </c:pt>
                <c:pt idx="1012">
                  <c:v>33.944000000000003</c:v>
                </c:pt>
                <c:pt idx="1013">
                  <c:v>33.949000000000005</c:v>
                </c:pt>
                <c:pt idx="1014">
                  <c:v>33.954500000000003</c:v>
                </c:pt>
                <c:pt idx="1015">
                  <c:v>33.96</c:v>
                </c:pt>
                <c:pt idx="1016">
                  <c:v>33.966499999999996</c:v>
                </c:pt>
                <c:pt idx="1017">
                  <c:v>33.973999999999997</c:v>
                </c:pt>
                <c:pt idx="1018">
                  <c:v>33.981999999999999</c:v>
                </c:pt>
                <c:pt idx="1019">
                  <c:v>33.991499999999995</c:v>
                </c:pt>
                <c:pt idx="1020">
                  <c:v>34.002500000000005</c:v>
                </c:pt>
                <c:pt idx="1021">
                  <c:v>34.014000000000003</c:v>
                </c:pt>
                <c:pt idx="1022">
                  <c:v>34.026000000000003</c:v>
                </c:pt>
                <c:pt idx="1023">
                  <c:v>34.039000000000001</c:v>
                </c:pt>
                <c:pt idx="1024">
                  <c:v>34.052</c:v>
                </c:pt>
                <c:pt idx="1025">
                  <c:v>34.065000000000005</c:v>
                </c:pt>
                <c:pt idx="1026">
                  <c:v>34.077500000000001</c:v>
                </c:pt>
                <c:pt idx="1027">
                  <c:v>34.090000000000003</c:v>
                </c:pt>
                <c:pt idx="1028">
                  <c:v>34.102000000000004</c:v>
                </c:pt>
                <c:pt idx="1029">
                  <c:v>34.113999999999997</c:v>
                </c:pt>
                <c:pt idx="1030">
                  <c:v>34.125499999999995</c:v>
                </c:pt>
                <c:pt idx="1031">
                  <c:v>34.137000000000008</c:v>
                </c:pt>
                <c:pt idx="1032">
                  <c:v>34.148500000000006</c:v>
                </c:pt>
                <c:pt idx="1033">
                  <c:v>34.160000000000004</c:v>
                </c:pt>
                <c:pt idx="1034">
                  <c:v>34.172000000000004</c:v>
                </c:pt>
                <c:pt idx="1035">
                  <c:v>34.1845</c:v>
                </c:pt>
                <c:pt idx="1036">
                  <c:v>34.197500000000005</c:v>
                </c:pt>
                <c:pt idx="1037">
                  <c:v>34.210500000000003</c:v>
                </c:pt>
                <c:pt idx="1038">
                  <c:v>34.224500000000006</c:v>
                </c:pt>
                <c:pt idx="1039">
                  <c:v>34.238500000000002</c:v>
                </c:pt>
                <c:pt idx="1040">
                  <c:v>34.253000000000007</c:v>
                </c:pt>
                <c:pt idx="1041">
                  <c:v>34.267499999999998</c:v>
                </c:pt>
                <c:pt idx="1042">
                  <c:v>34.281500000000001</c:v>
                </c:pt>
                <c:pt idx="1043">
                  <c:v>34.295499999999997</c:v>
                </c:pt>
                <c:pt idx="1044">
                  <c:v>34.308500000000002</c:v>
                </c:pt>
                <c:pt idx="1045">
                  <c:v>34.3215</c:v>
                </c:pt>
                <c:pt idx="1046">
                  <c:v>34.334000000000003</c:v>
                </c:pt>
                <c:pt idx="1047">
                  <c:v>34.346499999999999</c:v>
                </c:pt>
                <c:pt idx="1048">
                  <c:v>34.358999999999995</c:v>
                </c:pt>
                <c:pt idx="1049">
                  <c:v>34.372</c:v>
                </c:pt>
                <c:pt idx="1050">
                  <c:v>34.384999999999998</c:v>
                </c:pt>
                <c:pt idx="1051">
                  <c:v>34.398499999999999</c:v>
                </c:pt>
                <c:pt idx="1052">
                  <c:v>34.412999999999997</c:v>
                </c:pt>
                <c:pt idx="1053">
                  <c:v>34.427500000000002</c:v>
                </c:pt>
                <c:pt idx="1054">
                  <c:v>34.442499999999995</c:v>
                </c:pt>
                <c:pt idx="1055">
                  <c:v>34.458000000000006</c:v>
                </c:pt>
                <c:pt idx="1056">
                  <c:v>34.473500000000001</c:v>
                </c:pt>
                <c:pt idx="1057">
                  <c:v>34.4895</c:v>
                </c:pt>
                <c:pt idx="1058">
                  <c:v>34.505499999999998</c:v>
                </c:pt>
                <c:pt idx="1059">
                  <c:v>34.521500000000003</c:v>
                </c:pt>
                <c:pt idx="1060">
                  <c:v>34.537500000000001</c:v>
                </c:pt>
                <c:pt idx="1061">
                  <c:v>34.552999999999997</c:v>
                </c:pt>
                <c:pt idx="1062">
                  <c:v>34.567999999999998</c:v>
                </c:pt>
                <c:pt idx="1063">
                  <c:v>34.582499999999996</c:v>
                </c:pt>
                <c:pt idx="1064">
                  <c:v>34.596000000000004</c:v>
                </c:pt>
                <c:pt idx="1065">
                  <c:v>34.608499999999999</c:v>
                </c:pt>
                <c:pt idx="1066">
                  <c:v>34.620000000000005</c:v>
                </c:pt>
                <c:pt idx="1067">
                  <c:v>34.630499999999998</c:v>
                </c:pt>
                <c:pt idx="1068">
                  <c:v>34.640500000000003</c:v>
                </c:pt>
                <c:pt idx="1069">
                  <c:v>34.650500000000001</c:v>
                </c:pt>
                <c:pt idx="1070">
                  <c:v>34.659999999999997</c:v>
                </c:pt>
                <c:pt idx="1071">
                  <c:v>34.670499999999997</c:v>
                </c:pt>
                <c:pt idx="1072">
                  <c:v>34.680999999999997</c:v>
                </c:pt>
                <c:pt idx="1073">
                  <c:v>34.692</c:v>
                </c:pt>
                <c:pt idx="1074">
                  <c:v>34.703999999999994</c:v>
                </c:pt>
                <c:pt idx="1075">
                  <c:v>34.716499999999996</c:v>
                </c:pt>
                <c:pt idx="1076">
                  <c:v>34.729500000000002</c:v>
                </c:pt>
                <c:pt idx="1077">
                  <c:v>34.743000000000002</c:v>
                </c:pt>
                <c:pt idx="1078">
                  <c:v>34.756999999999998</c:v>
                </c:pt>
                <c:pt idx="1079">
                  <c:v>34.771000000000001</c:v>
                </c:pt>
                <c:pt idx="1080">
                  <c:v>34.784999999999997</c:v>
                </c:pt>
                <c:pt idx="1081">
                  <c:v>34.799500000000002</c:v>
                </c:pt>
                <c:pt idx="1082">
                  <c:v>34.813500000000005</c:v>
                </c:pt>
                <c:pt idx="1083">
                  <c:v>34.828500000000005</c:v>
                </c:pt>
                <c:pt idx="1084">
                  <c:v>34.843000000000004</c:v>
                </c:pt>
                <c:pt idx="1085">
                  <c:v>34.857500000000002</c:v>
                </c:pt>
                <c:pt idx="1086">
                  <c:v>34.872500000000002</c:v>
                </c:pt>
                <c:pt idx="1087">
                  <c:v>34.887</c:v>
                </c:pt>
                <c:pt idx="1088">
                  <c:v>34.901500000000006</c:v>
                </c:pt>
                <c:pt idx="1089">
                  <c:v>34.915999999999997</c:v>
                </c:pt>
                <c:pt idx="1090">
                  <c:v>34.930000000000007</c:v>
                </c:pt>
                <c:pt idx="1091">
                  <c:v>34.9435</c:v>
                </c:pt>
                <c:pt idx="1092">
                  <c:v>34.957000000000001</c:v>
                </c:pt>
                <c:pt idx="1093">
                  <c:v>34.97</c:v>
                </c:pt>
                <c:pt idx="1094">
                  <c:v>34.982999999999997</c:v>
                </c:pt>
                <c:pt idx="1095">
                  <c:v>34.996000000000002</c:v>
                </c:pt>
                <c:pt idx="1096">
                  <c:v>35.009</c:v>
                </c:pt>
                <c:pt idx="1097">
                  <c:v>35.021499999999996</c:v>
                </c:pt>
                <c:pt idx="1098">
                  <c:v>35.034500000000001</c:v>
                </c:pt>
                <c:pt idx="1099">
                  <c:v>35.047499999999999</c:v>
                </c:pt>
                <c:pt idx="1100">
                  <c:v>35.059999999999995</c:v>
                </c:pt>
                <c:pt idx="1101">
                  <c:v>35.072999999999993</c:v>
                </c:pt>
                <c:pt idx="1102">
                  <c:v>35.085999999999999</c:v>
                </c:pt>
                <c:pt idx="1103">
                  <c:v>35.098500000000001</c:v>
                </c:pt>
                <c:pt idx="1104">
                  <c:v>35.111000000000004</c:v>
                </c:pt>
                <c:pt idx="1105">
                  <c:v>35.1235</c:v>
                </c:pt>
                <c:pt idx="1106">
                  <c:v>35.135999999999996</c:v>
                </c:pt>
                <c:pt idx="1107">
                  <c:v>35.148499999999999</c:v>
                </c:pt>
                <c:pt idx="1108">
                  <c:v>35.160499999999999</c:v>
                </c:pt>
                <c:pt idx="1109">
                  <c:v>35.173000000000002</c:v>
                </c:pt>
                <c:pt idx="1110">
                  <c:v>35.186</c:v>
                </c:pt>
                <c:pt idx="1111">
                  <c:v>35.198500000000003</c:v>
                </c:pt>
                <c:pt idx="1112">
                  <c:v>35.211500000000001</c:v>
                </c:pt>
                <c:pt idx="1113">
                  <c:v>35.224499999999999</c:v>
                </c:pt>
                <c:pt idx="1114">
                  <c:v>35.236499999999999</c:v>
                </c:pt>
                <c:pt idx="1115">
                  <c:v>35.249000000000002</c:v>
                </c:pt>
                <c:pt idx="1116">
                  <c:v>35.2605</c:v>
                </c:pt>
                <c:pt idx="1117">
                  <c:v>35.271000000000001</c:v>
                </c:pt>
                <c:pt idx="1118">
                  <c:v>35.280999999999999</c:v>
                </c:pt>
                <c:pt idx="1119">
                  <c:v>35.29</c:v>
                </c:pt>
                <c:pt idx="1120">
                  <c:v>35.298000000000002</c:v>
                </c:pt>
                <c:pt idx="1121">
                  <c:v>35.304999999999993</c:v>
                </c:pt>
                <c:pt idx="1122">
                  <c:v>35.311500000000002</c:v>
                </c:pt>
                <c:pt idx="1123">
                  <c:v>35.317500000000003</c:v>
                </c:pt>
                <c:pt idx="1124">
                  <c:v>35.323</c:v>
                </c:pt>
                <c:pt idx="1125">
                  <c:v>35.329000000000001</c:v>
                </c:pt>
                <c:pt idx="1126">
                  <c:v>35.334999999999994</c:v>
                </c:pt>
                <c:pt idx="1127">
                  <c:v>35.342500000000001</c:v>
                </c:pt>
                <c:pt idx="1128">
                  <c:v>35.350999999999992</c:v>
                </c:pt>
                <c:pt idx="1129">
                  <c:v>35.361500000000007</c:v>
                </c:pt>
                <c:pt idx="1130">
                  <c:v>35.373000000000005</c:v>
                </c:pt>
                <c:pt idx="1131">
                  <c:v>35.385999999999996</c:v>
                </c:pt>
                <c:pt idx="1132">
                  <c:v>35.4</c:v>
                </c:pt>
                <c:pt idx="1133">
                  <c:v>35.414000000000001</c:v>
                </c:pt>
                <c:pt idx="1134">
                  <c:v>35.4285</c:v>
                </c:pt>
                <c:pt idx="1135">
                  <c:v>35.442</c:v>
                </c:pt>
                <c:pt idx="1136">
                  <c:v>35.454500000000003</c:v>
                </c:pt>
                <c:pt idx="1137">
                  <c:v>35.465499999999999</c:v>
                </c:pt>
                <c:pt idx="1138">
                  <c:v>35.475500000000004</c:v>
                </c:pt>
                <c:pt idx="1139">
                  <c:v>35.484500000000004</c:v>
                </c:pt>
                <c:pt idx="1140">
                  <c:v>35.492999999999995</c:v>
                </c:pt>
                <c:pt idx="1141">
                  <c:v>35.500999999999998</c:v>
                </c:pt>
                <c:pt idx="1142">
                  <c:v>35.508499999999998</c:v>
                </c:pt>
                <c:pt idx="1143">
                  <c:v>35.516500000000001</c:v>
                </c:pt>
                <c:pt idx="1144">
                  <c:v>35.524999999999999</c:v>
                </c:pt>
                <c:pt idx="1145">
                  <c:v>35.533000000000001</c:v>
                </c:pt>
                <c:pt idx="1146">
                  <c:v>35.540999999999997</c:v>
                </c:pt>
                <c:pt idx="1147">
                  <c:v>35.549500000000002</c:v>
                </c:pt>
                <c:pt idx="1148">
                  <c:v>35.557000000000002</c:v>
                </c:pt>
                <c:pt idx="1149">
                  <c:v>35.564500000000002</c:v>
                </c:pt>
                <c:pt idx="1150">
                  <c:v>35.5715</c:v>
                </c:pt>
                <c:pt idx="1151">
                  <c:v>35.578000000000003</c:v>
                </c:pt>
                <c:pt idx="1152">
                  <c:v>35.584999999999994</c:v>
                </c:pt>
                <c:pt idx="1153">
                  <c:v>35.592500000000001</c:v>
                </c:pt>
                <c:pt idx="1154">
                  <c:v>35.6</c:v>
                </c:pt>
                <c:pt idx="1155">
                  <c:v>35.607500000000002</c:v>
                </c:pt>
                <c:pt idx="1156">
                  <c:v>35.616</c:v>
                </c:pt>
                <c:pt idx="1157">
                  <c:v>35.624500000000005</c:v>
                </c:pt>
                <c:pt idx="1158">
                  <c:v>35.6325</c:v>
                </c:pt>
                <c:pt idx="1159">
                  <c:v>35.640500000000003</c:v>
                </c:pt>
                <c:pt idx="1160">
                  <c:v>35.648000000000003</c:v>
                </c:pt>
                <c:pt idx="1161">
                  <c:v>35.655000000000001</c:v>
                </c:pt>
                <c:pt idx="1162">
                  <c:v>35.661499999999997</c:v>
                </c:pt>
                <c:pt idx="1163">
                  <c:v>35.667499999999997</c:v>
                </c:pt>
                <c:pt idx="1164">
                  <c:v>35.673499999999997</c:v>
                </c:pt>
                <c:pt idx="1165">
                  <c:v>35.678999999999995</c:v>
                </c:pt>
                <c:pt idx="1166">
                  <c:v>35.684999999999995</c:v>
                </c:pt>
                <c:pt idx="1167">
                  <c:v>35.690999999999995</c:v>
                </c:pt>
                <c:pt idx="1168">
                  <c:v>35.697000000000003</c:v>
                </c:pt>
                <c:pt idx="1169">
                  <c:v>35.703000000000003</c:v>
                </c:pt>
                <c:pt idx="1170">
                  <c:v>35.708999999999996</c:v>
                </c:pt>
                <c:pt idx="1171">
                  <c:v>35.714999999999996</c:v>
                </c:pt>
                <c:pt idx="1172">
                  <c:v>35.721000000000004</c:v>
                </c:pt>
                <c:pt idx="1173">
                  <c:v>35.726999999999997</c:v>
                </c:pt>
                <c:pt idx="1174">
                  <c:v>35.733499999999999</c:v>
                </c:pt>
                <c:pt idx="1175">
                  <c:v>35.7395</c:v>
                </c:pt>
                <c:pt idx="1176">
                  <c:v>35.7455</c:v>
                </c:pt>
                <c:pt idx="1177">
                  <c:v>35.7515</c:v>
                </c:pt>
                <c:pt idx="1178">
                  <c:v>35.758000000000003</c:v>
                </c:pt>
                <c:pt idx="1179">
                  <c:v>35.764000000000003</c:v>
                </c:pt>
                <c:pt idx="1180">
                  <c:v>35.769500000000001</c:v>
                </c:pt>
                <c:pt idx="1181">
                  <c:v>35.774999999999999</c:v>
                </c:pt>
                <c:pt idx="1182">
                  <c:v>35.78</c:v>
                </c:pt>
                <c:pt idx="1183">
                  <c:v>35.783999999999999</c:v>
                </c:pt>
                <c:pt idx="1184">
                  <c:v>35.787500000000001</c:v>
                </c:pt>
                <c:pt idx="1185">
                  <c:v>35.79</c:v>
                </c:pt>
                <c:pt idx="1186">
                  <c:v>35.792000000000002</c:v>
                </c:pt>
                <c:pt idx="1187">
                  <c:v>35.793500000000002</c:v>
                </c:pt>
                <c:pt idx="1188">
                  <c:v>35.794000000000004</c:v>
                </c:pt>
                <c:pt idx="1189">
                  <c:v>35.794000000000004</c:v>
                </c:pt>
                <c:pt idx="1190">
                  <c:v>35.793000000000006</c:v>
                </c:pt>
                <c:pt idx="1191">
                  <c:v>35.791499999999999</c:v>
                </c:pt>
                <c:pt idx="1192">
                  <c:v>35.788499999999999</c:v>
                </c:pt>
                <c:pt idx="1193">
                  <c:v>35.785499999999999</c:v>
                </c:pt>
                <c:pt idx="1194">
                  <c:v>35.781500000000001</c:v>
                </c:pt>
                <c:pt idx="1195">
                  <c:v>35.776999999999994</c:v>
                </c:pt>
                <c:pt idx="1196">
                  <c:v>35.771499999999996</c:v>
                </c:pt>
                <c:pt idx="1197">
                  <c:v>35.765999999999998</c:v>
                </c:pt>
                <c:pt idx="1198">
                  <c:v>35.7605</c:v>
                </c:pt>
                <c:pt idx="1199">
                  <c:v>35.753999999999998</c:v>
                </c:pt>
                <c:pt idx="1200">
                  <c:v>35.747999999999998</c:v>
                </c:pt>
                <c:pt idx="1201">
                  <c:v>35.741500000000002</c:v>
                </c:pt>
                <c:pt idx="1202">
                  <c:v>35.734999999999999</c:v>
                </c:pt>
                <c:pt idx="1203">
                  <c:v>35.728999999999999</c:v>
                </c:pt>
                <c:pt idx="1204">
                  <c:v>35.723000000000006</c:v>
                </c:pt>
                <c:pt idx="1205">
                  <c:v>35.717500000000001</c:v>
                </c:pt>
                <c:pt idx="1206">
                  <c:v>35.712500000000006</c:v>
                </c:pt>
                <c:pt idx="1207">
                  <c:v>35.708500000000001</c:v>
                </c:pt>
                <c:pt idx="1208">
                  <c:v>35.705000000000005</c:v>
                </c:pt>
                <c:pt idx="1209">
                  <c:v>35.701999999999998</c:v>
                </c:pt>
                <c:pt idx="1210">
                  <c:v>35.699000000000005</c:v>
                </c:pt>
                <c:pt idx="1211">
                  <c:v>35.696499999999993</c:v>
                </c:pt>
                <c:pt idx="1212">
                  <c:v>35.694000000000003</c:v>
                </c:pt>
                <c:pt idx="1213">
                  <c:v>35.690999999999995</c:v>
                </c:pt>
                <c:pt idx="1214">
                  <c:v>35.688000000000002</c:v>
                </c:pt>
                <c:pt idx="1215">
                  <c:v>35.684999999999995</c:v>
                </c:pt>
                <c:pt idx="1216">
                  <c:v>35.680999999999997</c:v>
                </c:pt>
                <c:pt idx="1217">
                  <c:v>35.677000000000007</c:v>
                </c:pt>
                <c:pt idx="1218">
                  <c:v>35.673000000000002</c:v>
                </c:pt>
                <c:pt idx="1219">
                  <c:v>35.668500000000002</c:v>
                </c:pt>
                <c:pt idx="1220">
                  <c:v>35.664000000000001</c:v>
                </c:pt>
                <c:pt idx="1221">
                  <c:v>35.660000000000004</c:v>
                </c:pt>
                <c:pt idx="1222">
                  <c:v>35.656500000000001</c:v>
                </c:pt>
                <c:pt idx="1223">
                  <c:v>35.653000000000006</c:v>
                </c:pt>
                <c:pt idx="1224">
                  <c:v>35.65</c:v>
                </c:pt>
                <c:pt idx="1225">
                  <c:v>35.648000000000003</c:v>
                </c:pt>
                <c:pt idx="1226">
                  <c:v>35.645500000000006</c:v>
                </c:pt>
                <c:pt idx="1227">
                  <c:v>35.643999999999998</c:v>
                </c:pt>
                <c:pt idx="1228">
                  <c:v>35.642500000000005</c:v>
                </c:pt>
                <c:pt idx="1229">
                  <c:v>35.640999999999998</c:v>
                </c:pt>
                <c:pt idx="1230">
                  <c:v>35.639499999999998</c:v>
                </c:pt>
                <c:pt idx="1231">
                  <c:v>35.637999999999998</c:v>
                </c:pt>
                <c:pt idx="1232">
                  <c:v>35.636000000000003</c:v>
                </c:pt>
                <c:pt idx="1233">
                  <c:v>35.633499999999998</c:v>
                </c:pt>
                <c:pt idx="1234">
                  <c:v>35.630499999999998</c:v>
                </c:pt>
                <c:pt idx="1235">
                  <c:v>35.627000000000002</c:v>
                </c:pt>
                <c:pt idx="1236">
                  <c:v>35.622999999999998</c:v>
                </c:pt>
                <c:pt idx="1237">
                  <c:v>35.618000000000002</c:v>
                </c:pt>
                <c:pt idx="1238">
                  <c:v>35.613000000000007</c:v>
                </c:pt>
                <c:pt idx="1239">
                  <c:v>35.607000000000006</c:v>
                </c:pt>
                <c:pt idx="1240">
                  <c:v>35.601500000000009</c:v>
                </c:pt>
                <c:pt idx="1241">
                  <c:v>35.595500000000001</c:v>
                </c:pt>
                <c:pt idx="1242">
                  <c:v>35.590000000000003</c:v>
                </c:pt>
                <c:pt idx="1243">
                  <c:v>35.584999999999994</c:v>
                </c:pt>
                <c:pt idx="1244">
                  <c:v>35.580500000000001</c:v>
                </c:pt>
                <c:pt idx="1245">
                  <c:v>35.576500000000003</c:v>
                </c:pt>
                <c:pt idx="1246">
                  <c:v>35.573</c:v>
                </c:pt>
                <c:pt idx="1247">
                  <c:v>35.569499999999998</c:v>
                </c:pt>
                <c:pt idx="1248">
                  <c:v>35.566000000000003</c:v>
                </c:pt>
                <c:pt idx="1249">
                  <c:v>35.5625</c:v>
                </c:pt>
                <c:pt idx="1250">
                  <c:v>35.558</c:v>
                </c:pt>
                <c:pt idx="1251">
                  <c:v>35.552999999999997</c:v>
                </c:pt>
                <c:pt idx="1252">
                  <c:v>35.547499999999999</c:v>
                </c:pt>
                <c:pt idx="1253">
                  <c:v>35.540500000000002</c:v>
                </c:pt>
                <c:pt idx="1254">
                  <c:v>35.533499999999997</c:v>
                </c:pt>
                <c:pt idx="1255">
                  <c:v>35.525500000000001</c:v>
                </c:pt>
                <c:pt idx="1256">
                  <c:v>35.517499999999998</c:v>
                </c:pt>
                <c:pt idx="1257">
                  <c:v>35.509499999999996</c:v>
                </c:pt>
                <c:pt idx="1258">
                  <c:v>35.5015</c:v>
                </c:pt>
                <c:pt idx="1259">
                  <c:v>35.494</c:v>
                </c:pt>
                <c:pt idx="1260">
                  <c:v>35.487499999999997</c:v>
                </c:pt>
                <c:pt idx="1261">
                  <c:v>35.481499999999997</c:v>
                </c:pt>
                <c:pt idx="1262">
                  <c:v>35.475999999999999</c:v>
                </c:pt>
                <c:pt idx="1263">
                  <c:v>35.472000000000001</c:v>
                </c:pt>
                <c:pt idx="1264">
                  <c:v>35.468499999999999</c:v>
                </c:pt>
                <c:pt idx="1265">
                  <c:v>35.465499999999999</c:v>
                </c:pt>
                <c:pt idx="1266">
                  <c:v>35.463000000000001</c:v>
                </c:pt>
                <c:pt idx="1267">
                  <c:v>35.461000000000006</c:v>
                </c:pt>
                <c:pt idx="1268">
                  <c:v>35.458499999999994</c:v>
                </c:pt>
                <c:pt idx="1269">
                  <c:v>35.455500000000001</c:v>
                </c:pt>
                <c:pt idx="1270">
                  <c:v>35.451500000000003</c:v>
                </c:pt>
                <c:pt idx="1271">
                  <c:v>35.447499999999998</c:v>
                </c:pt>
                <c:pt idx="1272">
                  <c:v>35.443000000000005</c:v>
                </c:pt>
                <c:pt idx="1273">
                  <c:v>35.4375</c:v>
                </c:pt>
                <c:pt idx="1274">
                  <c:v>35.432000000000002</c:v>
                </c:pt>
                <c:pt idx="1275">
                  <c:v>35.426500000000004</c:v>
                </c:pt>
                <c:pt idx="1276">
                  <c:v>35.420500000000004</c:v>
                </c:pt>
                <c:pt idx="1277">
                  <c:v>35.415000000000006</c:v>
                </c:pt>
                <c:pt idx="1278">
                  <c:v>35.409500000000001</c:v>
                </c:pt>
                <c:pt idx="1279">
                  <c:v>35.403999999999996</c:v>
                </c:pt>
                <c:pt idx="1280">
                  <c:v>35.398499999999999</c:v>
                </c:pt>
                <c:pt idx="1281">
                  <c:v>35.391999999999996</c:v>
                </c:pt>
                <c:pt idx="1282">
                  <c:v>35.385500000000008</c:v>
                </c:pt>
                <c:pt idx="1283">
                  <c:v>35.378500000000003</c:v>
                </c:pt>
                <c:pt idx="1284">
                  <c:v>35.3705</c:v>
                </c:pt>
                <c:pt idx="1285">
                  <c:v>35.362000000000002</c:v>
                </c:pt>
                <c:pt idx="1286">
                  <c:v>35.352499999999999</c:v>
                </c:pt>
                <c:pt idx="1287">
                  <c:v>35.343000000000004</c:v>
                </c:pt>
                <c:pt idx="1288">
                  <c:v>35.333000000000006</c:v>
                </c:pt>
                <c:pt idx="1289">
                  <c:v>35.323</c:v>
                </c:pt>
                <c:pt idx="1290">
                  <c:v>35.313500000000005</c:v>
                </c:pt>
                <c:pt idx="1291">
                  <c:v>35.304000000000002</c:v>
                </c:pt>
                <c:pt idx="1292">
                  <c:v>35.295000000000002</c:v>
                </c:pt>
                <c:pt idx="1293">
                  <c:v>35.286500000000004</c:v>
                </c:pt>
                <c:pt idx="1294">
                  <c:v>35.279000000000003</c:v>
                </c:pt>
                <c:pt idx="1295">
                  <c:v>35.272500000000001</c:v>
                </c:pt>
                <c:pt idx="1296">
                  <c:v>35.266500000000001</c:v>
                </c:pt>
                <c:pt idx="1297">
                  <c:v>35.260999999999996</c:v>
                </c:pt>
                <c:pt idx="1298">
                  <c:v>35.256</c:v>
                </c:pt>
                <c:pt idx="1299">
                  <c:v>35.2515</c:v>
                </c:pt>
                <c:pt idx="1300">
                  <c:v>35.247499999999995</c:v>
                </c:pt>
                <c:pt idx="1301">
                  <c:v>35.243500000000004</c:v>
                </c:pt>
                <c:pt idx="1302">
                  <c:v>35.2395</c:v>
                </c:pt>
                <c:pt idx="1303">
                  <c:v>35.235499999999995</c:v>
                </c:pt>
                <c:pt idx="1304">
                  <c:v>35.231499999999997</c:v>
                </c:pt>
                <c:pt idx="1305">
                  <c:v>35.227500000000006</c:v>
                </c:pt>
                <c:pt idx="1306">
                  <c:v>35.223500000000001</c:v>
                </c:pt>
                <c:pt idx="1307">
                  <c:v>35.220500000000001</c:v>
                </c:pt>
                <c:pt idx="1308">
                  <c:v>35.217500000000001</c:v>
                </c:pt>
                <c:pt idx="1309">
                  <c:v>35.215499999999999</c:v>
                </c:pt>
                <c:pt idx="1310">
                  <c:v>35.214000000000006</c:v>
                </c:pt>
                <c:pt idx="1311">
                  <c:v>35.212999999999994</c:v>
                </c:pt>
                <c:pt idx="1312">
                  <c:v>35.212999999999994</c:v>
                </c:pt>
                <c:pt idx="1313">
                  <c:v>35.213499999999996</c:v>
                </c:pt>
                <c:pt idx="1314">
                  <c:v>35.214500000000001</c:v>
                </c:pt>
                <c:pt idx="1315">
                  <c:v>35.215499999999999</c:v>
                </c:pt>
                <c:pt idx="1316">
                  <c:v>35.216999999999999</c:v>
                </c:pt>
                <c:pt idx="1317">
                  <c:v>35.219000000000001</c:v>
                </c:pt>
                <c:pt idx="1318">
                  <c:v>35.221000000000004</c:v>
                </c:pt>
                <c:pt idx="1319">
                  <c:v>35.223500000000001</c:v>
                </c:pt>
                <c:pt idx="1320">
                  <c:v>35.226500000000001</c:v>
                </c:pt>
                <c:pt idx="1321">
                  <c:v>35.229999999999997</c:v>
                </c:pt>
                <c:pt idx="1322">
                  <c:v>35.234000000000002</c:v>
                </c:pt>
                <c:pt idx="1323">
                  <c:v>35.238500000000002</c:v>
                </c:pt>
                <c:pt idx="1324">
                  <c:v>35.244</c:v>
                </c:pt>
                <c:pt idx="1325">
                  <c:v>35.250500000000002</c:v>
                </c:pt>
                <c:pt idx="1326">
                  <c:v>35.257000000000005</c:v>
                </c:pt>
                <c:pt idx="1327">
                  <c:v>35.264499999999998</c:v>
                </c:pt>
                <c:pt idx="1328">
                  <c:v>35.271999999999998</c:v>
                </c:pt>
                <c:pt idx="1329">
                  <c:v>35.28</c:v>
                </c:pt>
                <c:pt idx="1330">
                  <c:v>35.288499999999999</c:v>
                </c:pt>
                <c:pt idx="1331">
                  <c:v>35.297499999999999</c:v>
                </c:pt>
                <c:pt idx="1332">
                  <c:v>35.3065</c:v>
                </c:pt>
                <c:pt idx="1333">
                  <c:v>35.316499999999998</c:v>
                </c:pt>
                <c:pt idx="1334">
                  <c:v>35.327000000000005</c:v>
                </c:pt>
                <c:pt idx="1335">
                  <c:v>35.338500000000003</c:v>
                </c:pt>
                <c:pt idx="1336">
                  <c:v>35.350999999999992</c:v>
                </c:pt>
                <c:pt idx="1337">
                  <c:v>35.365000000000002</c:v>
                </c:pt>
                <c:pt idx="1338">
                  <c:v>35.380499999999998</c:v>
                </c:pt>
                <c:pt idx="1339">
                  <c:v>35.397000000000006</c:v>
                </c:pt>
                <c:pt idx="1340">
                  <c:v>35.415499999999994</c:v>
                </c:pt>
                <c:pt idx="1341">
                  <c:v>35.4345</c:v>
                </c:pt>
                <c:pt idx="1342">
                  <c:v>35.454500000000003</c:v>
                </c:pt>
                <c:pt idx="1343">
                  <c:v>35.474999999999994</c:v>
                </c:pt>
                <c:pt idx="1344">
                  <c:v>35.4955</c:v>
                </c:pt>
                <c:pt idx="1345">
                  <c:v>35.515499999999996</c:v>
                </c:pt>
                <c:pt idx="1346">
                  <c:v>35.535000000000004</c:v>
                </c:pt>
                <c:pt idx="1347">
                  <c:v>35.553500000000007</c:v>
                </c:pt>
                <c:pt idx="1348">
                  <c:v>35.5715</c:v>
                </c:pt>
                <c:pt idx="1349">
                  <c:v>35.588999999999999</c:v>
                </c:pt>
                <c:pt idx="1350">
                  <c:v>35.605499999999999</c:v>
                </c:pt>
                <c:pt idx="1351">
                  <c:v>35.620999999999995</c:v>
                </c:pt>
                <c:pt idx="1352">
                  <c:v>35.636500000000005</c:v>
                </c:pt>
                <c:pt idx="1353">
                  <c:v>35.651499999999999</c:v>
                </c:pt>
                <c:pt idx="1354">
                  <c:v>35.665500000000002</c:v>
                </c:pt>
                <c:pt idx="1355">
                  <c:v>35.679499999999997</c:v>
                </c:pt>
                <c:pt idx="1356">
                  <c:v>35.692499999999995</c:v>
                </c:pt>
                <c:pt idx="1357">
                  <c:v>35.705500000000001</c:v>
                </c:pt>
                <c:pt idx="1358">
                  <c:v>35.717500000000001</c:v>
                </c:pt>
                <c:pt idx="1359">
                  <c:v>35.729500000000002</c:v>
                </c:pt>
                <c:pt idx="1360">
                  <c:v>35.741</c:v>
                </c:pt>
                <c:pt idx="1361">
                  <c:v>35.751999999999995</c:v>
                </c:pt>
                <c:pt idx="1362">
                  <c:v>35.762999999999998</c:v>
                </c:pt>
                <c:pt idx="1363">
                  <c:v>35.772999999999996</c:v>
                </c:pt>
                <c:pt idx="1364">
                  <c:v>35.782500000000006</c:v>
                </c:pt>
                <c:pt idx="1365">
                  <c:v>35.791000000000004</c:v>
                </c:pt>
                <c:pt idx="1366">
                  <c:v>35.799000000000007</c:v>
                </c:pt>
                <c:pt idx="1367">
                  <c:v>35.806000000000004</c:v>
                </c:pt>
                <c:pt idx="1368">
                  <c:v>35.812000000000005</c:v>
                </c:pt>
                <c:pt idx="1369">
                  <c:v>35.817</c:v>
                </c:pt>
                <c:pt idx="1370">
                  <c:v>35.820999999999998</c:v>
                </c:pt>
                <c:pt idx="1371">
                  <c:v>35.823999999999998</c:v>
                </c:pt>
                <c:pt idx="1372">
                  <c:v>35.826000000000001</c:v>
                </c:pt>
                <c:pt idx="1373">
                  <c:v>35.826500000000003</c:v>
                </c:pt>
                <c:pt idx="1374">
                  <c:v>35.826500000000003</c:v>
                </c:pt>
                <c:pt idx="1375">
                  <c:v>35.824999999999996</c:v>
                </c:pt>
                <c:pt idx="1376">
                  <c:v>35.823</c:v>
                </c:pt>
                <c:pt idx="1377">
                  <c:v>35.82</c:v>
                </c:pt>
                <c:pt idx="1378">
                  <c:v>35.816000000000003</c:v>
                </c:pt>
                <c:pt idx="1379">
                  <c:v>35.812000000000005</c:v>
                </c:pt>
                <c:pt idx="1380">
                  <c:v>35.806999999999995</c:v>
                </c:pt>
                <c:pt idx="1381">
                  <c:v>35.800999999999995</c:v>
                </c:pt>
                <c:pt idx="1382">
                  <c:v>35.795000000000002</c:v>
                </c:pt>
                <c:pt idx="1383">
                  <c:v>35.788000000000004</c:v>
                </c:pt>
                <c:pt idx="1384">
                  <c:v>35.78</c:v>
                </c:pt>
                <c:pt idx="1385">
                  <c:v>35.771999999999998</c:v>
                </c:pt>
                <c:pt idx="1386">
                  <c:v>35.762999999999998</c:v>
                </c:pt>
                <c:pt idx="1387">
                  <c:v>35.753999999999998</c:v>
                </c:pt>
                <c:pt idx="1388">
                  <c:v>35.745000000000005</c:v>
                </c:pt>
                <c:pt idx="1389">
                  <c:v>35.736000000000004</c:v>
                </c:pt>
                <c:pt idx="1390">
                  <c:v>35.727499999999999</c:v>
                </c:pt>
                <c:pt idx="1391">
                  <c:v>35.719000000000001</c:v>
                </c:pt>
                <c:pt idx="1392">
                  <c:v>35.710999999999999</c:v>
                </c:pt>
                <c:pt idx="1393">
                  <c:v>35.703000000000003</c:v>
                </c:pt>
                <c:pt idx="1394">
                  <c:v>35.694000000000003</c:v>
                </c:pt>
                <c:pt idx="1395">
                  <c:v>35.684999999999995</c:v>
                </c:pt>
                <c:pt idx="1396">
                  <c:v>35.6755</c:v>
                </c:pt>
                <c:pt idx="1397">
                  <c:v>35.664500000000004</c:v>
                </c:pt>
                <c:pt idx="1398">
                  <c:v>35.653000000000006</c:v>
                </c:pt>
                <c:pt idx="1399">
                  <c:v>35.640500000000003</c:v>
                </c:pt>
                <c:pt idx="1400">
                  <c:v>35.627000000000002</c:v>
                </c:pt>
                <c:pt idx="1401">
                  <c:v>35.613000000000007</c:v>
                </c:pt>
                <c:pt idx="1402">
                  <c:v>35.598499999999994</c:v>
                </c:pt>
                <c:pt idx="1403">
                  <c:v>35.583500000000001</c:v>
                </c:pt>
                <c:pt idx="1404">
                  <c:v>35.567999999999998</c:v>
                </c:pt>
                <c:pt idx="1405">
                  <c:v>35.552499999999995</c:v>
                </c:pt>
                <c:pt idx="1406">
                  <c:v>35.536500000000004</c:v>
                </c:pt>
                <c:pt idx="1407">
                  <c:v>35.520000000000003</c:v>
                </c:pt>
                <c:pt idx="1408">
                  <c:v>35.503500000000003</c:v>
                </c:pt>
                <c:pt idx="1409">
                  <c:v>35.486499999999999</c:v>
                </c:pt>
                <c:pt idx="1410">
                  <c:v>35.469499999999996</c:v>
                </c:pt>
                <c:pt idx="1411">
                  <c:v>35.451999999999998</c:v>
                </c:pt>
                <c:pt idx="1412">
                  <c:v>35.4345</c:v>
                </c:pt>
                <c:pt idx="1413">
                  <c:v>35.416499999999999</c:v>
                </c:pt>
                <c:pt idx="1414">
                  <c:v>35.398999999999994</c:v>
                </c:pt>
                <c:pt idx="1415">
                  <c:v>35.380999999999993</c:v>
                </c:pt>
                <c:pt idx="1416">
                  <c:v>35.363</c:v>
                </c:pt>
                <c:pt idx="1417">
                  <c:v>35.345000000000006</c:v>
                </c:pt>
                <c:pt idx="1418">
                  <c:v>35.327000000000005</c:v>
                </c:pt>
                <c:pt idx="1419">
                  <c:v>35.308000000000007</c:v>
                </c:pt>
                <c:pt idx="1420">
                  <c:v>35.288999999999994</c:v>
                </c:pt>
                <c:pt idx="1421">
                  <c:v>35.268999999999998</c:v>
                </c:pt>
                <c:pt idx="1422">
                  <c:v>35.247999999999998</c:v>
                </c:pt>
                <c:pt idx="1423">
                  <c:v>35.226500000000001</c:v>
                </c:pt>
                <c:pt idx="1424">
                  <c:v>35.204000000000001</c:v>
                </c:pt>
                <c:pt idx="1425">
                  <c:v>35.181000000000004</c:v>
                </c:pt>
                <c:pt idx="1426">
                  <c:v>35.157499999999999</c:v>
                </c:pt>
                <c:pt idx="1427">
                  <c:v>35.134</c:v>
                </c:pt>
                <c:pt idx="1428">
                  <c:v>35.110500000000002</c:v>
                </c:pt>
                <c:pt idx="1429">
                  <c:v>35.088000000000001</c:v>
                </c:pt>
                <c:pt idx="1430">
                  <c:v>35.065499999999993</c:v>
                </c:pt>
                <c:pt idx="1431">
                  <c:v>35.044000000000004</c:v>
                </c:pt>
                <c:pt idx="1432">
                  <c:v>35.023000000000003</c:v>
                </c:pt>
                <c:pt idx="1433">
                  <c:v>35.001999999999995</c:v>
                </c:pt>
                <c:pt idx="1434">
                  <c:v>34.980999999999995</c:v>
                </c:pt>
                <c:pt idx="1435">
                  <c:v>34.959999999999994</c:v>
                </c:pt>
                <c:pt idx="1436">
                  <c:v>34.939</c:v>
                </c:pt>
                <c:pt idx="1437">
                  <c:v>34.917000000000002</c:v>
                </c:pt>
                <c:pt idx="1438">
                  <c:v>34.894500000000001</c:v>
                </c:pt>
                <c:pt idx="1439">
                  <c:v>34.872</c:v>
                </c:pt>
                <c:pt idx="1440">
                  <c:v>34.848500000000001</c:v>
                </c:pt>
                <c:pt idx="1441">
                  <c:v>34.825000000000003</c:v>
                </c:pt>
                <c:pt idx="1442">
                  <c:v>34.801000000000002</c:v>
                </c:pt>
                <c:pt idx="1443">
                  <c:v>34.776499999999999</c:v>
                </c:pt>
                <c:pt idx="1444">
                  <c:v>34.751999999999995</c:v>
                </c:pt>
                <c:pt idx="1445">
                  <c:v>34.727499999999999</c:v>
                </c:pt>
                <c:pt idx="1446">
                  <c:v>34.703000000000003</c:v>
                </c:pt>
                <c:pt idx="1447">
                  <c:v>34.677999999999997</c:v>
                </c:pt>
                <c:pt idx="1448">
                  <c:v>34.652499999999996</c:v>
                </c:pt>
                <c:pt idx="1449">
                  <c:v>34.627000000000002</c:v>
                </c:pt>
                <c:pt idx="1450">
                  <c:v>34.600999999999999</c:v>
                </c:pt>
                <c:pt idx="1451">
                  <c:v>34.5745</c:v>
                </c:pt>
                <c:pt idx="1452">
                  <c:v>34.546999999999997</c:v>
                </c:pt>
                <c:pt idx="1453">
                  <c:v>34.519500000000001</c:v>
                </c:pt>
                <c:pt idx="1454">
                  <c:v>34.491000000000007</c:v>
                </c:pt>
                <c:pt idx="1455">
                  <c:v>34.462000000000003</c:v>
                </c:pt>
                <c:pt idx="1456">
                  <c:v>34.432499999999997</c:v>
                </c:pt>
                <c:pt idx="1457">
                  <c:v>34.402000000000001</c:v>
                </c:pt>
                <c:pt idx="1458">
                  <c:v>34.371499999999997</c:v>
                </c:pt>
                <c:pt idx="1459">
                  <c:v>34.340499999999999</c:v>
                </c:pt>
                <c:pt idx="1460">
                  <c:v>34.3095</c:v>
                </c:pt>
                <c:pt idx="1461">
                  <c:v>34.278500000000001</c:v>
                </c:pt>
                <c:pt idx="1462">
                  <c:v>34.247500000000002</c:v>
                </c:pt>
                <c:pt idx="1463">
                  <c:v>34.217500000000001</c:v>
                </c:pt>
                <c:pt idx="1464">
                  <c:v>34.1875</c:v>
                </c:pt>
                <c:pt idx="1465">
                  <c:v>34.158499999999997</c:v>
                </c:pt>
                <c:pt idx="1466">
                  <c:v>34.130500000000005</c:v>
                </c:pt>
                <c:pt idx="1467">
                  <c:v>34.102499999999992</c:v>
                </c:pt>
                <c:pt idx="1468">
                  <c:v>34.074999999999996</c:v>
                </c:pt>
                <c:pt idx="1469">
                  <c:v>34.047499999999999</c:v>
                </c:pt>
                <c:pt idx="1470">
                  <c:v>34.020000000000003</c:v>
                </c:pt>
                <c:pt idx="1471">
                  <c:v>33.991499999999995</c:v>
                </c:pt>
                <c:pt idx="1472">
                  <c:v>33.962499999999991</c:v>
                </c:pt>
                <c:pt idx="1473">
                  <c:v>33.932500000000005</c:v>
                </c:pt>
                <c:pt idx="1474">
                  <c:v>33.901000000000003</c:v>
                </c:pt>
                <c:pt idx="1475">
                  <c:v>33.868500000000004</c:v>
                </c:pt>
                <c:pt idx="1476">
                  <c:v>33.834499999999998</c:v>
                </c:pt>
                <c:pt idx="1477">
                  <c:v>33.798999999999999</c:v>
                </c:pt>
                <c:pt idx="1478">
                  <c:v>33.763000000000005</c:v>
                </c:pt>
                <c:pt idx="1479">
                  <c:v>33.725999999999999</c:v>
                </c:pt>
                <c:pt idx="1480">
                  <c:v>33.688499999999998</c:v>
                </c:pt>
                <c:pt idx="1481">
                  <c:v>33.650500000000001</c:v>
                </c:pt>
                <c:pt idx="1482">
                  <c:v>33.611999999999995</c:v>
                </c:pt>
                <c:pt idx="1483">
                  <c:v>33.573999999999998</c:v>
                </c:pt>
                <c:pt idx="1484">
                  <c:v>33.536499999999997</c:v>
                </c:pt>
                <c:pt idx="1485">
                  <c:v>33.499000000000002</c:v>
                </c:pt>
                <c:pt idx="1486">
                  <c:v>33.461999999999996</c:v>
                </c:pt>
                <c:pt idx="1487">
                  <c:v>33.425499999999992</c:v>
                </c:pt>
                <c:pt idx="1488">
                  <c:v>33.389499999999998</c:v>
                </c:pt>
                <c:pt idx="1489">
                  <c:v>33.353500000000004</c:v>
                </c:pt>
                <c:pt idx="1490">
                  <c:v>33.318000000000005</c:v>
                </c:pt>
                <c:pt idx="1491">
                  <c:v>33.283000000000001</c:v>
                </c:pt>
                <c:pt idx="1492">
                  <c:v>33.248000000000005</c:v>
                </c:pt>
                <c:pt idx="1493">
                  <c:v>33.213000000000001</c:v>
                </c:pt>
                <c:pt idx="1494">
                  <c:v>33.177500000000002</c:v>
                </c:pt>
                <c:pt idx="1495">
                  <c:v>33.142499999999998</c:v>
                </c:pt>
                <c:pt idx="1496">
                  <c:v>33.106999999999999</c:v>
                </c:pt>
                <c:pt idx="1497">
                  <c:v>33.0715</c:v>
                </c:pt>
                <c:pt idx="1498">
                  <c:v>33.036000000000001</c:v>
                </c:pt>
                <c:pt idx="1499">
                  <c:v>33.000500000000002</c:v>
                </c:pt>
                <c:pt idx="1500">
                  <c:v>32.964999999999996</c:v>
                </c:pt>
                <c:pt idx="1501">
                  <c:v>32.929499999999997</c:v>
                </c:pt>
                <c:pt idx="1502">
                  <c:v>32.894000000000005</c:v>
                </c:pt>
                <c:pt idx="1503">
                  <c:v>32.859000000000009</c:v>
                </c:pt>
                <c:pt idx="1504">
                  <c:v>32.824000000000005</c:v>
                </c:pt>
                <c:pt idx="1505">
                  <c:v>32.789000000000001</c:v>
                </c:pt>
                <c:pt idx="1506">
                  <c:v>32.753999999999998</c:v>
                </c:pt>
                <c:pt idx="1507">
                  <c:v>32.719499999999996</c:v>
                </c:pt>
                <c:pt idx="1508">
                  <c:v>32.685000000000002</c:v>
                </c:pt>
                <c:pt idx="1509">
                  <c:v>32.650500000000001</c:v>
                </c:pt>
                <c:pt idx="1510">
                  <c:v>32.615499999999997</c:v>
                </c:pt>
                <c:pt idx="1511">
                  <c:v>32.580500000000001</c:v>
                </c:pt>
                <c:pt idx="1512">
                  <c:v>32.545000000000002</c:v>
                </c:pt>
                <c:pt idx="1513">
                  <c:v>32.508999999999993</c:v>
                </c:pt>
                <c:pt idx="1514">
                  <c:v>32.472999999999999</c:v>
                </c:pt>
                <c:pt idx="1515">
                  <c:v>32.437000000000005</c:v>
                </c:pt>
                <c:pt idx="1516">
                  <c:v>32.401000000000003</c:v>
                </c:pt>
                <c:pt idx="1517">
                  <c:v>32.3645</c:v>
                </c:pt>
                <c:pt idx="1518">
                  <c:v>32.327999999999996</c:v>
                </c:pt>
                <c:pt idx="1519">
                  <c:v>32.291499999999999</c:v>
                </c:pt>
                <c:pt idx="1520">
                  <c:v>32.2545</c:v>
                </c:pt>
                <c:pt idx="1521">
                  <c:v>32.217499999999994</c:v>
                </c:pt>
                <c:pt idx="1522">
                  <c:v>32.180500000000002</c:v>
                </c:pt>
                <c:pt idx="1523">
                  <c:v>32.143000000000001</c:v>
                </c:pt>
                <c:pt idx="1524">
                  <c:v>32.105499999999999</c:v>
                </c:pt>
                <c:pt idx="1525">
                  <c:v>32.067500000000003</c:v>
                </c:pt>
                <c:pt idx="1526">
                  <c:v>32.029000000000003</c:v>
                </c:pt>
                <c:pt idx="1527">
                  <c:v>31.989499999999996</c:v>
                </c:pt>
                <c:pt idx="1528">
                  <c:v>31.949999999999996</c:v>
                </c:pt>
                <c:pt idx="1529">
                  <c:v>31.91</c:v>
                </c:pt>
                <c:pt idx="1530">
                  <c:v>31.869</c:v>
                </c:pt>
                <c:pt idx="1531">
                  <c:v>31.827000000000002</c:v>
                </c:pt>
                <c:pt idx="1532">
                  <c:v>31.785000000000007</c:v>
                </c:pt>
                <c:pt idx="1533">
                  <c:v>31.742000000000001</c:v>
                </c:pt>
                <c:pt idx="1534">
                  <c:v>31.698499999999999</c:v>
                </c:pt>
                <c:pt idx="1535">
                  <c:v>31.655000000000001</c:v>
                </c:pt>
                <c:pt idx="1536">
                  <c:v>31.611000000000001</c:v>
                </c:pt>
                <c:pt idx="1537">
                  <c:v>31.566499999999998</c:v>
                </c:pt>
                <c:pt idx="1538">
                  <c:v>31.522000000000006</c:v>
                </c:pt>
                <c:pt idx="1539">
                  <c:v>31.477499999999999</c:v>
                </c:pt>
                <c:pt idx="1540">
                  <c:v>31.432500000000001</c:v>
                </c:pt>
                <c:pt idx="1541">
                  <c:v>31.387500000000003</c:v>
                </c:pt>
                <c:pt idx="1542">
                  <c:v>31.341999999999995</c:v>
                </c:pt>
                <c:pt idx="1543">
                  <c:v>31.296499999999998</c:v>
                </c:pt>
                <c:pt idx="1544">
                  <c:v>31.250999999999998</c:v>
                </c:pt>
                <c:pt idx="1545">
                  <c:v>31.204999999999998</c:v>
                </c:pt>
                <c:pt idx="1546">
                  <c:v>31.16</c:v>
                </c:pt>
                <c:pt idx="1547">
                  <c:v>31.114999999999998</c:v>
                </c:pt>
                <c:pt idx="1548">
                  <c:v>31.070499999999999</c:v>
                </c:pt>
                <c:pt idx="1549">
                  <c:v>31.026999999999997</c:v>
                </c:pt>
                <c:pt idx="1550">
                  <c:v>30.983499999999999</c:v>
                </c:pt>
                <c:pt idx="1551">
                  <c:v>30.941000000000003</c:v>
                </c:pt>
                <c:pt idx="1552">
                  <c:v>30.898499999999999</c:v>
                </c:pt>
                <c:pt idx="1553">
                  <c:v>30.856000000000002</c:v>
                </c:pt>
                <c:pt idx="1554">
                  <c:v>30.814</c:v>
                </c:pt>
                <c:pt idx="1555">
                  <c:v>30.771499999999996</c:v>
                </c:pt>
                <c:pt idx="1556">
                  <c:v>30.729499999999998</c:v>
                </c:pt>
                <c:pt idx="1557">
                  <c:v>30.687500000000004</c:v>
                </c:pt>
                <c:pt idx="1558">
                  <c:v>30.646000000000001</c:v>
                </c:pt>
                <c:pt idx="1559">
                  <c:v>30.604499999999998</c:v>
                </c:pt>
                <c:pt idx="1560">
                  <c:v>30.564000000000004</c:v>
                </c:pt>
                <c:pt idx="1561">
                  <c:v>30.524000000000001</c:v>
                </c:pt>
                <c:pt idx="1562">
                  <c:v>30.484500000000001</c:v>
                </c:pt>
                <c:pt idx="1563">
                  <c:v>30.446000000000002</c:v>
                </c:pt>
                <c:pt idx="1564">
                  <c:v>30.407500000000002</c:v>
                </c:pt>
                <c:pt idx="1565">
                  <c:v>30.369500000000002</c:v>
                </c:pt>
                <c:pt idx="1566">
                  <c:v>30.332000000000004</c:v>
                </c:pt>
                <c:pt idx="1567">
                  <c:v>30.294500000000003</c:v>
                </c:pt>
                <c:pt idx="1568">
                  <c:v>30.257499999999997</c:v>
                </c:pt>
                <c:pt idx="1569">
                  <c:v>30.221</c:v>
                </c:pt>
                <c:pt idx="1570">
                  <c:v>30.1845</c:v>
                </c:pt>
                <c:pt idx="1571">
                  <c:v>30.149000000000004</c:v>
                </c:pt>
                <c:pt idx="1572">
                  <c:v>30.113499999999998</c:v>
                </c:pt>
                <c:pt idx="1573">
                  <c:v>30.078500000000002</c:v>
                </c:pt>
                <c:pt idx="1574">
                  <c:v>30.043500000000002</c:v>
                </c:pt>
                <c:pt idx="1575">
                  <c:v>30.008500000000002</c:v>
                </c:pt>
                <c:pt idx="1576">
                  <c:v>29.973499999999998</c:v>
                </c:pt>
                <c:pt idx="1577">
                  <c:v>29.938000000000002</c:v>
                </c:pt>
                <c:pt idx="1578">
                  <c:v>29.902499999999996</c:v>
                </c:pt>
                <c:pt idx="1579">
                  <c:v>29.867000000000001</c:v>
                </c:pt>
                <c:pt idx="1580">
                  <c:v>29.831999999999997</c:v>
                </c:pt>
                <c:pt idx="1581">
                  <c:v>29.796999999999997</c:v>
                </c:pt>
                <c:pt idx="1582">
                  <c:v>29.762999999999998</c:v>
                </c:pt>
                <c:pt idx="1583">
                  <c:v>29.729500000000002</c:v>
                </c:pt>
                <c:pt idx="1584">
                  <c:v>29.696999999999999</c:v>
                </c:pt>
                <c:pt idx="1585">
                  <c:v>29.664999999999999</c:v>
                </c:pt>
                <c:pt idx="1586">
                  <c:v>29.633999999999997</c:v>
                </c:pt>
                <c:pt idx="1587">
                  <c:v>29.6035</c:v>
                </c:pt>
                <c:pt idx="1588">
                  <c:v>29.573499999999999</c:v>
                </c:pt>
                <c:pt idx="1589">
                  <c:v>29.544</c:v>
                </c:pt>
                <c:pt idx="1590">
                  <c:v>29.514500000000002</c:v>
                </c:pt>
                <c:pt idx="1591">
                  <c:v>29.485500000000002</c:v>
                </c:pt>
                <c:pt idx="1592">
                  <c:v>29.457000000000001</c:v>
                </c:pt>
                <c:pt idx="1593">
                  <c:v>29.429500000000001</c:v>
                </c:pt>
                <c:pt idx="1594">
                  <c:v>29.4025</c:v>
                </c:pt>
                <c:pt idx="1595">
                  <c:v>29.376999999999995</c:v>
                </c:pt>
                <c:pt idx="1596">
                  <c:v>29.352500000000003</c:v>
                </c:pt>
                <c:pt idx="1597">
                  <c:v>29.329000000000001</c:v>
                </c:pt>
                <c:pt idx="1598">
                  <c:v>29.306000000000001</c:v>
                </c:pt>
                <c:pt idx="1599">
                  <c:v>29.284000000000002</c:v>
                </c:pt>
                <c:pt idx="1600">
                  <c:v>29.261999999999997</c:v>
                </c:pt>
                <c:pt idx="1601">
                  <c:v>29.24</c:v>
                </c:pt>
                <c:pt idx="1602">
                  <c:v>29.218499999999999</c:v>
                </c:pt>
                <c:pt idx="1603">
                  <c:v>29.1965</c:v>
                </c:pt>
                <c:pt idx="1604">
                  <c:v>29.174500000000002</c:v>
                </c:pt>
                <c:pt idx="1605">
                  <c:v>29.1525</c:v>
                </c:pt>
                <c:pt idx="1606">
                  <c:v>29.130500000000001</c:v>
                </c:pt>
                <c:pt idx="1607">
                  <c:v>29.108000000000004</c:v>
                </c:pt>
                <c:pt idx="1608">
                  <c:v>29.085999999999999</c:v>
                </c:pt>
                <c:pt idx="1609">
                  <c:v>29.063500000000005</c:v>
                </c:pt>
                <c:pt idx="1610">
                  <c:v>29.041499999999999</c:v>
                </c:pt>
                <c:pt idx="1611">
                  <c:v>29.019500000000001</c:v>
                </c:pt>
                <c:pt idx="1612">
                  <c:v>28.998000000000001</c:v>
                </c:pt>
                <c:pt idx="1613">
                  <c:v>28.976000000000003</c:v>
                </c:pt>
                <c:pt idx="1614">
                  <c:v>28.954999999999998</c:v>
                </c:pt>
                <c:pt idx="1615">
                  <c:v>28.933499999999999</c:v>
                </c:pt>
                <c:pt idx="1616">
                  <c:v>28.912500000000001</c:v>
                </c:pt>
                <c:pt idx="1617">
                  <c:v>28.892000000000003</c:v>
                </c:pt>
                <c:pt idx="1618">
                  <c:v>28.870999999999999</c:v>
                </c:pt>
                <c:pt idx="1619">
                  <c:v>28.8505</c:v>
                </c:pt>
                <c:pt idx="1620">
                  <c:v>28.829500000000003</c:v>
                </c:pt>
                <c:pt idx="1621">
                  <c:v>28.808999999999997</c:v>
                </c:pt>
                <c:pt idx="1622">
                  <c:v>28.788</c:v>
                </c:pt>
                <c:pt idx="1623">
                  <c:v>28.766500000000001</c:v>
                </c:pt>
                <c:pt idx="1624">
                  <c:v>28.745500000000003</c:v>
                </c:pt>
                <c:pt idx="1625">
                  <c:v>28.723499999999998</c:v>
                </c:pt>
                <c:pt idx="1626">
                  <c:v>28.701499999999999</c:v>
                </c:pt>
                <c:pt idx="1627">
                  <c:v>28.679499999999997</c:v>
                </c:pt>
                <c:pt idx="1628">
                  <c:v>28.657499999999999</c:v>
                </c:pt>
                <c:pt idx="1629">
                  <c:v>28.635000000000002</c:v>
                </c:pt>
                <c:pt idx="1630">
                  <c:v>28.612500000000001</c:v>
                </c:pt>
                <c:pt idx="1631">
                  <c:v>28.589500000000001</c:v>
                </c:pt>
                <c:pt idx="1632">
                  <c:v>28.567</c:v>
                </c:pt>
                <c:pt idx="1633">
                  <c:v>28.544500000000003</c:v>
                </c:pt>
                <c:pt idx="1634">
                  <c:v>28.522499999999997</c:v>
                </c:pt>
                <c:pt idx="1635">
                  <c:v>28.500499999999999</c:v>
                </c:pt>
                <c:pt idx="1636">
                  <c:v>28.4785</c:v>
                </c:pt>
                <c:pt idx="1637">
                  <c:v>28.4575</c:v>
                </c:pt>
                <c:pt idx="1638">
                  <c:v>28.437000000000001</c:v>
                </c:pt>
                <c:pt idx="1639">
                  <c:v>28.416499999999999</c:v>
                </c:pt>
                <c:pt idx="1640">
                  <c:v>28.396000000000001</c:v>
                </c:pt>
                <c:pt idx="1641">
                  <c:v>28.376000000000001</c:v>
                </c:pt>
                <c:pt idx="1642">
                  <c:v>28.355499999999999</c:v>
                </c:pt>
                <c:pt idx="1643">
                  <c:v>28.335000000000001</c:v>
                </c:pt>
                <c:pt idx="1644">
                  <c:v>28.314000000000004</c:v>
                </c:pt>
                <c:pt idx="1645">
                  <c:v>28.292500000000004</c:v>
                </c:pt>
                <c:pt idx="1646">
                  <c:v>28.270999999999997</c:v>
                </c:pt>
                <c:pt idx="1647">
                  <c:v>28.248999999999999</c:v>
                </c:pt>
                <c:pt idx="1648">
                  <c:v>28.227499999999999</c:v>
                </c:pt>
                <c:pt idx="1649">
                  <c:v>28.206500000000002</c:v>
                </c:pt>
                <c:pt idx="1650">
                  <c:v>28.185999999999996</c:v>
                </c:pt>
                <c:pt idx="1651">
                  <c:v>28.166499999999999</c:v>
                </c:pt>
                <c:pt idx="1652">
                  <c:v>28.147500000000001</c:v>
                </c:pt>
                <c:pt idx="1653">
                  <c:v>28.129500000000004</c:v>
                </c:pt>
                <c:pt idx="1654">
                  <c:v>28.112000000000002</c:v>
                </c:pt>
                <c:pt idx="1655">
                  <c:v>28.095499999999998</c:v>
                </c:pt>
                <c:pt idx="1656">
                  <c:v>28.079000000000001</c:v>
                </c:pt>
                <c:pt idx="1657">
                  <c:v>28.062999999999999</c:v>
                </c:pt>
                <c:pt idx="1658">
                  <c:v>28.046499999999998</c:v>
                </c:pt>
                <c:pt idx="1659">
                  <c:v>28.030500000000004</c:v>
                </c:pt>
                <c:pt idx="1660">
                  <c:v>28.013499999999997</c:v>
                </c:pt>
                <c:pt idx="1661">
                  <c:v>27.996000000000002</c:v>
                </c:pt>
                <c:pt idx="1662">
                  <c:v>27.978000000000005</c:v>
                </c:pt>
                <c:pt idx="1663">
                  <c:v>27.958999999999996</c:v>
                </c:pt>
                <c:pt idx="1664">
                  <c:v>27.939499999999999</c:v>
                </c:pt>
                <c:pt idx="1665">
                  <c:v>27.919499999999999</c:v>
                </c:pt>
                <c:pt idx="1666">
                  <c:v>27.898999999999997</c:v>
                </c:pt>
                <c:pt idx="1667">
                  <c:v>27.879000000000001</c:v>
                </c:pt>
                <c:pt idx="1668">
                  <c:v>27.859000000000002</c:v>
                </c:pt>
                <c:pt idx="1669">
                  <c:v>27.84</c:v>
                </c:pt>
                <c:pt idx="1670">
                  <c:v>27.821499999999997</c:v>
                </c:pt>
                <c:pt idx="1671">
                  <c:v>27.803500000000003</c:v>
                </c:pt>
                <c:pt idx="1672">
                  <c:v>27.7865</c:v>
                </c:pt>
                <c:pt idx="1673">
                  <c:v>27.77</c:v>
                </c:pt>
                <c:pt idx="1674">
                  <c:v>27.754000000000005</c:v>
                </c:pt>
                <c:pt idx="1675">
                  <c:v>27.737499999999997</c:v>
                </c:pt>
                <c:pt idx="1676">
                  <c:v>27.721500000000002</c:v>
                </c:pt>
                <c:pt idx="1677">
                  <c:v>27.705000000000002</c:v>
                </c:pt>
                <c:pt idx="1678">
                  <c:v>27.688500000000001</c:v>
                </c:pt>
                <c:pt idx="1679">
                  <c:v>27.672499999999999</c:v>
                </c:pt>
                <c:pt idx="1680">
                  <c:v>27.656500000000001</c:v>
                </c:pt>
                <c:pt idx="1681">
                  <c:v>27.641500000000001</c:v>
                </c:pt>
                <c:pt idx="1682">
                  <c:v>27.627500000000001</c:v>
                </c:pt>
                <c:pt idx="1683">
                  <c:v>27.614999999999998</c:v>
                </c:pt>
                <c:pt idx="1684">
                  <c:v>27.6035</c:v>
                </c:pt>
                <c:pt idx="1685">
                  <c:v>27.593499999999999</c:v>
                </c:pt>
                <c:pt idx="1686">
                  <c:v>27.584499999999998</c:v>
                </c:pt>
                <c:pt idx="1687">
                  <c:v>27.576000000000004</c:v>
                </c:pt>
                <c:pt idx="1688">
                  <c:v>27.567999999999998</c:v>
                </c:pt>
                <c:pt idx="1689">
                  <c:v>27.560000000000002</c:v>
                </c:pt>
                <c:pt idx="1690">
                  <c:v>27.551499999999997</c:v>
                </c:pt>
                <c:pt idx="1691">
                  <c:v>27.5425</c:v>
                </c:pt>
                <c:pt idx="1692">
                  <c:v>27.533000000000001</c:v>
                </c:pt>
                <c:pt idx="1693">
                  <c:v>27.523</c:v>
                </c:pt>
                <c:pt idx="1694">
                  <c:v>27.512</c:v>
                </c:pt>
                <c:pt idx="1695">
                  <c:v>27.5015</c:v>
                </c:pt>
                <c:pt idx="1696">
                  <c:v>27.490000000000002</c:v>
                </c:pt>
                <c:pt idx="1697">
                  <c:v>27.478999999999999</c:v>
                </c:pt>
                <c:pt idx="1698">
                  <c:v>27.468000000000004</c:v>
                </c:pt>
                <c:pt idx="1699">
                  <c:v>27.457000000000001</c:v>
                </c:pt>
                <c:pt idx="1700">
                  <c:v>27.445499999999999</c:v>
                </c:pt>
                <c:pt idx="1701">
                  <c:v>27.434000000000001</c:v>
                </c:pt>
                <c:pt idx="1702">
                  <c:v>27.421999999999997</c:v>
                </c:pt>
                <c:pt idx="1703">
                  <c:v>27.409500000000001</c:v>
                </c:pt>
                <c:pt idx="1704">
                  <c:v>27.396000000000001</c:v>
                </c:pt>
                <c:pt idx="1705">
                  <c:v>27.381500000000003</c:v>
                </c:pt>
                <c:pt idx="1706">
                  <c:v>27.366500000000002</c:v>
                </c:pt>
                <c:pt idx="1707">
                  <c:v>27.35</c:v>
                </c:pt>
                <c:pt idx="1708">
                  <c:v>27.333000000000002</c:v>
                </c:pt>
                <c:pt idx="1709">
                  <c:v>27.3155</c:v>
                </c:pt>
                <c:pt idx="1710">
                  <c:v>27.297000000000001</c:v>
                </c:pt>
                <c:pt idx="1711">
                  <c:v>27.2775</c:v>
                </c:pt>
                <c:pt idx="1712">
                  <c:v>27.2575</c:v>
                </c:pt>
                <c:pt idx="1713">
                  <c:v>27.237500000000004</c:v>
                </c:pt>
                <c:pt idx="1714">
                  <c:v>27.217000000000002</c:v>
                </c:pt>
                <c:pt idx="1715">
                  <c:v>27.196000000000002</c:v>
                </c:pt>
                <c:pt idx="1716">
                  <c:v>27.174999999999997</c:v>
                </c:pt>
                <c:pt idx="1717">
                  <c:v>27.154</c:v>
                </c:pt>
                <c:pt idx="1718">
                  <c:v>27.1325</c:v>
                </c:pt>
                <c:pt idx="1719">
                  <c:v>27.110500000000002</c:v>
                </c:pt>
                <c:pt idx="1720">
                  <c:v>27.088500000000003</c:v>
                </c:pt>
                <c:pt idx="1721">
                  <c:v>27.065999999999995</c:v>
                </c:pt>
                <c:pt idx="1722">
                  <c:v>27.042999999999996</c:v>
                </c:pt>
                <c:pt idx="1723">
                  <c:v>27.019000000000002</c:v>
                </c:pt>
                <c:pt idx="1724">
                  <c:v>26.995000000000001</c:v>
                </c:pt>
                <c:pt idx="1725">
                  <c:v>26.970500000000001</c:v>
                </c:pt>
                <c:pt idx="1726">
                  <c:v>26.945999999999998</c:v>
                </c:pt>
                <c:pt idx="1727">
                  <c:v>26.921000000000003</c:v>
                </c:pt>
                <c:pt idx="1728">
                  <c:v>26.895500000000002</c:v>
                </c:pt>
                <c:pt idx="1729">
                  <c:v>26.869999999999997</c:v>
                </c:pt>
                <c:pt idx="1730">
                  <c:v>26.844500000000004</c:v>
                </c:pt>
                <c:pt idx="1731">
                  <c:v>26.819000000000003</c:v>
                </c:pt>
                <c:pt idx="1732">
                  <c:v>26.792999999999999</c:v>
                </c:pt>
                <c:pt idx="1733">
                  <c:v>26.767499999999998</c:v>
                </c:pt>
                <c:pt idx="1734">
                  <c:v>26.741500000000002</c:v>
                </c:pt>
                <c:pt idx="1735">
                  <c:v>26.716000000000001</c:v>
                </c:pt>
                <c:pt idx="1736">
                  <c:v>26.690500000000004</c:v>
                </c:pt>
                <c:pt idx="1737">
                  <c:v>26.665000000000003</c:v>
                </c:pt>
                <c:pt idx="1738">
                  <c:v>26.64</c:v>
                </c:pt>
                <c:pt idx="1739">
                  <c:v>26.615500000000001</c:v>
                </c:pt>
                <c:pt idx="1740">
                  <c:v>26.5915</c:v>
                </c:pt>
                <c:pt idx="1741">
                  <c:v>26.567499999999999</c:v>
                </c:pt>
                <c:pt idx="1742">
                  <c:v>26.543999999999997</c:v>
                </c:pt>
                <c:pt idx="1743">
                  <c:v>26.520999999999997</c:v>
                </c:pt>
                <c:pt idx="1744">
                  <c:v>26.497999999999998</c:v>
                </c:pt>
                <c:pt idx="1745">
                  <c:v>26.4755</c:v>
                </c:pt>
                <c:pt idx="1746">
                  <c:v>26.453499999999998</c:v>
                </c:pt>
                <c:pt idx="1747">
                  <c:v>26.431000000000001</c:v>
                </c:pt>
                <c:pt idx="1748">
                  <c:v>26.408999999999999</c:v>
                </c:pt>
                <c:pt idx="1749">
                  <c:v>26.387</c:v>
                </c:pt>
                <c:pt idx="1750">
                  <c:v>26.364500000000003</c:v>
                </c:pt>
                <c:pt idx="1751">
                  <c:v>26.342499999999998</c:v>
                </c:pt>
                <c:pt idx="1752">
                  <c:v>26.319999999999997</c:v>
                </c:pt>
                <c:pt idx="1753">
                  <c:v>26.298000000000005</c:v>
                </c:pt>
                <c:pt idx="1754">
                  <c:v>26.276</c:v>
                </c:pt>
                <c:pt idx="1755">
                  <c:v>26.254000000000001</c:v>
                </c:pt>
                <c:pt idx="1756">
                  <c:v>26.231999999999999</c:v>
                </c:pt>
                <c:pt idx="1757">
                  <c:v>26.209500000000002</c:v>
                </c:pt>
                <c:pt idx="1758">
                  <c:v>26.187000000000001</c:v>
                </c:pt>
                <c:pt idx="1759">
                  <c:v>26.164499999999997</c:v>
                </c:pt>
                <c:pt idx="1760">
                  <c:v>26.141000000000002</c:v>
                </c:pt>
                <c:pt idx="1761">
                  <c:v>26.1175</c:v>
                </c:pt>
                <c:pt idx="1762">
                  <c:v>26.093</c:v>
                </c:pt>
                <c:pt idx="1763">
                  <c:v>26.0685</c:v>
                </c:pt>
                <c:pt idx="1764">
                  <c:v>26.043499999999998</c:v>
                </c:pt>
                <c:pt idx="1765">
                  <c:v>26.018000000000001</c:v>
                </c:pt>
                <c:pt idx="1766">
                  <c:v>25.9925</c:v>
                </c:pt>
                <c:pt idx="1767">
                  <c:v>25.966999999999999</c:v>
                </c:pt>
                <c:pt idx="1768">
                  <c:v>25.941500000000001</c:v>
                </c:pt>
                <c:pt idx="1769">
                  <c:v>25.916</c:v>
                </c:pt>
                <c:pt idx="1770">
                  <c:v>25.890999999999998</c:v>
                </c:pt>
                <c:pt idx="1771">
                  <c:v>25.866000000000003</c:v>
                </c:pt>
                <c:pt idx="1772">
                  <c:v>25.841000000000001</c:v>
                </c:pt>
                <c:pt idx="1773">
                  <c:v>25.816000000000003</c:v>
                </c:pt>
                <c:pt idx="1774">
                  <c:v>25.792000000000002</c:v>
                </c:pt>
                <c:pt idx="1775">
                  <c:v>25.7685</c:v>
                </c:pt>
                <c:pt idx="1776">
                  <c:v>25.7455</c:v>
                </c:pt>
                <c:pt idx="1777">
                  <c:v>25.723499999999998</c:v>
                </c:pt>
                <c:pt idx="1778">
                  <c:v>25.702000000000002</c:v>
                </c:pt>
                <c:pt idx="1779">
                  <c:v>25.6815</c:v>
                </c:pt>
                <c:pt idx="1780">
                  <c:v>25.661999999999999</c:v>
                </c:pt>
                <c:pt idx="1781">
                  <c:v>25.642999999999997</c:v>
                </c:pt>
                <c:pt idx="1782">
                  <c:v>25.624999999999996</c:v>
                </c:pt>
                <c:pt idx="1783">
                  <c:v>25.606999999999999</c:v>
                </c:pt>
                <c:pt idx="1784">
                  <c:v>25.589499999999997</c:v>
                </c:pt>
                <c:pt idx="1785">
                  <c:v>25.571999999999996</c:v>
                </c:pt>
                <c:pt idx="1786">
                  <c:v>25.555</c:v>
                </c:pt>
                <c:pt idx="1787">
                  <c:v>25.537499999999998</c:v>
                </c:pt>
                <c:pt idx="1788">
                  <c:v>25.519499999999997</c:v>
                </c:pt>
                <c:pt idx="1789">
                  <c:v>25.5015</c:v>
                </c:pt>
                <c:pt idx="1790">
                  <c:v>25.483000000000001</c:v>
                </c:pt>
                <c:pt idx="1791">
                  <c:v>25.463499999999996</c:v>
                </c:pt>
                <c:pt idx="1792">
                  <c:v>25.443000000000005</c:v>
                </c:pt>
                <c:pt idx="1793">
                  <c:v>25.422000000000001</c:v>
                </c:pt>
                <c:pt idx="1794">
                  <c:v>25.401</c:v>
                </c:pt>
                <c:pt idx="1795">
                  <c:v>25.379000000000001</c:v>
                </c:pt>
                <c:pt idx="1796">
                  <c:v>25.357000000000003</c:v>
                </c:pt>
                <c:pt idx="1797">
                  <c:v>25.335000000000004</c:v>
                </c:pt>
                <c:pt idx="1798">
                  <c:v>25.312999999999999</c:v>
                </c:pt>
                <c:pt idx="1799">
                  <c:v>25.291499999999999</c:v>
                </c:pt>
                <c:pt idx="1800">
                  <c:v>25.270500000000002</c:v>
                </c:pt>
                <c:pt idx="1801">
                  <c:v>25.25</c:v>
                </c:pt>
                <c:pt idx="1802">
                  <c:v>25.23</c:v>
                </c:pt>
                <c:pt idx="1803">
                  <c:v>25.209999999999997</c:v>
                </c:pt>
                <c:pt idx="1804">
                  <c:v>25.1905</c:v>
                </c:pt>
                <c:pt idx="1805">
                  <c:v>25.170500000000001</c:v>
                </c:pt>
                <c:pt idx="1806">
                  <c:v>25.151</c:v>
                </c:pt>
                <c:pt idx="1807">
                  <c:v>25.131</c:v>
                </c:pt>
                <c:pt idx="1808">
                  <c:v>25.110999999999997</c:v>
                </c:pt>
                <c:pt idx="1809">
                  <c:v>25.091000000000001</c:v>
                </c:pt>
                <c:pt idx="1810">
                  <c:v>25.071000000000002</c:v>
                </c:pt>
                <c:pt idx="1811">
                  <c:v>25.050999999999998</c:v>
                </c:pt>
                <c:pt idx="1812">
                  <c:v>25.031000000000002</c:v>
                </c:pt>
                <c:pt idx="1813">
                  <c:v>25.010999999999999</c:v>
                </c:pt>
                <c:pt idx="1814">
                  <c:v>24.991499999999998</c:v>
                </c:pt>
                <c:pt idx="1815">
                  <c:v>24.971999999999998</c:v>
                </c:pt>
                <c:pt idx="1816">
                  <c:v>24.952500000000001</c:v>
                </c:pt>
                <c:pt idx="1817">
                  <c:v>24.932999999999996</c:v>
                </c:pt>
                <c:pt idx="1818">
                  <c:v>24.913499999999999</c:v>
                </c:pt>
                <c:pt idx="1819">
                  <c:v>24.894000000000002</c:v>
                </c:pt>
                <c:pt idx="1820">
                  <c:v>24.875</c:v>
                </c:pt>
                <c:pt idx="1821">
                  <c:v>24.855999999999998</c:v>
                </c:pt>
                <c:pt idx="1822">
                  <c:v>24.838000000000001</c:v>
                </c:pt>
                <c:pt idx="1823">
                  <c:v>24.820499999999999</c:v>
                </c:pt>
                <c:pt idx="1824">
                  <c:v>24.8035</c:v>
                </c:pt>
                <c:pt idx="1825">
                  <c:v>24.787499999999998</c:v>
                </c:pt>
                <c:pt idx="1826">
                  <c:v>24.771500000000003</c:v>
                </c:pt>
                <c:pt idx="1827">
                  <c:v>24.756499999999999</c:v>
                </c:pt>
                <c:pt idx="1828">
                  <c:v>24.742000000000004</c:v>
                </c:pt>
                <c:pt idx="1829">
                  <c:v>24.727</c:v>
                </c:pt>
                <c:pt idx="1830">
                  <c:v>24.712499999999999</c:v>
                </c:pt>
                <c:pt idx="1831">
                  <c:v>24.698</c:v>
                </c:pt>
                <c:pt idx="1832">
                  <c:v>24.683500000000002</c:v>
                </c:pt>
                <c:pt idx="1833">
                  <c:v>24.669</c:v>
                </c:pt>
                <c:pt idx="1834">
                  <c:v>24.655000000000001</c:v>
                </c:pt>
                <c:pt idx="1835">
                  <c:v>24.641499999999997</c:v>
                </c:pt>
                <c:pt idx="1836">
                  <c:v>24.628999999999998</c:v>
                </c:pt>
                <c:pt idx="1837">
                  <c:v>24.616999999999997</c:v>
                </c:pt>
                <c:pt idx="1838">
                  <c:v>24.605499999999999</c:v>
                </c:pt>
                <c:pt idx="1839">
                  <c:v>24.595499999999998</c:v>
                </c:pt>
                <c:pt idx="1840">
                  <c:v>24.586000000000002</c:v>
                </c:pt>
                <c:pt idx="1841">
                  <c:v>24.577000000000002</c:v>
                </c:pt>
                <c:pt idx="1842">
                  <c:v>24.5685</c:v>
                </c:pt>
                <c:pt idx="1843">
                  <c:v>24.56</c:v>
                </c:pt>
                <c:pt idx="1844">
                  <c:v>24.550999999999998</c:v>
                </c:pt>
                <c:pt idx="1845">
                  <c:v>24.541999999999998</c:v>
                </c:pt>
                <c:pt idx="1846">
                  <c:v>24.532500000000002</c:v>
                </c:pt>
                <c:pt idx="1847">
                  <c:v>24.522500000000001</c:v>
                </c:pt>
                <c:pt idx="1848">
                  <c:v>24.511499999999998</c:v>
                </c:pt>
                <c:pt idx="1849">
                  <c:v>24.500500000000002</c:v>
                </c:pt>
                <c:pt idx="1850">
                  <c:v>24.488999999999997</c:v>
                </c:pt>
                <c:pt idx="1851">
                  <c:v>24.477499999999996</c:v>
                </c:pt>
                <c:pt idx="1852">
                  <c:v>24.466999999999999</c:v>
                </c:pt>
                <c:pt idx="1853">
                  <c:v>24.4575</c:v>
                </c:pt>
                <c:pt idx="1854">
                  <c:v>24.448499999999999</c:v>
                </c:pt>
                <c:pt idx="1855">
                  <c:v>24.440999999999999</c:v>
                </c:pt>
                <c:pt idx="1856">
                  <c:v>24.4345</c:v>
                </c:pt>
                <c:pt idx="1857">
                  <c:v>24.4285</c:v>
                </c:pt>
                <c:pt idx="1858">
                  <c:v>24.423500000000001</c:v>
                </c:pt>
                <c:pt idx="1859">
                  <c:v>24.418500000000005</c:v>
                </c:pt>
                <c:pt idx="1860">
                  <c:v>24.414000000000001</c:v>
                </c:pt>
                <c:pt idx="1861">
                  <c:v>24.409499999999998</c:v>
                </c:pt>
                <c:pt idx="1862">
                  <c:v>24.405000000000001</c:v>
                </c:pt>
                <c:pt idx="1863">
                  <c:v>24.400500000000001</c:v>
                </c:pt>
                <c:pt idx="1864">
                  <c:v>24.395500000000006</c:v>
                </c:pt>
                <c:pt idx="1865">
                  <c:v>24.39</c:v>
                </c:pt>
                <c:pt idx="1866">
                  <c:v>24.385000000000002</c:v>
                </c:pt>
                <c:pt idx="1867">
                  <c:v>24.379500000000004</c:v>
                </c:pt>
                <c:pt idx="1868">
                  <c:v>24.3735</c:v>
                </c:pt>
                <c:pt idx="1869">
                  <c:v>24.3675</c:v>
                </c:pt>
                <c:pt idx="1870">
                  <c:v>24.362000000000002</c:v>
                </c:pt>
                <c:pt idx="1871">
                  <c:v>24.355999999999998</c:v>
                </c:pt>
                <c:pt idx="1872">
                  <c:v>24.3505</c:v>
                </c:pt>
                <c:pt idx="1873">
                  <c:v>24.346</c:v>
                </c:pt>
                <c:pt idx="1874">
                  <c:v>24.3415</c:v>
                </c:pt>
                <c:pt idx="1875">
                  <c:v>24.338000000000001</c:v>
                </c:pt>
                <c:pt idx="1876">
                  <c:v>24.3355</c:v>
                </c:pt>
                <c:pt idx="1877">
                  <c:v>24.332999999999998</c:v>
                </c:pt>
                <c:pt idx="1878">
                  <c:v>24.331500000000002</c:v>
                </c:pt>
                <c:pt idx="1879">
                  <c:v>24.330000000000002</c:v>
                </c:pt>
                <c:pt idx="1880">
                  <c:v>24.327999999999999</c:v>
                </c:pt>
                <c:pt idx="1881">
                  <c:v>24.325999999999997</c:v>
                </c:pt>
                <c:pt idx="1882">
                  <c:v>24.323499999999996</c:v>
                </c:pt>
                <c:pt idx="1883">
                  <c:v>24.32</c:v>
                </c:pt>
                <c:pt idx="1884">
                  <c:v>24.316000000000003</c:v>
                </c:pt>
                <c:pt idx="1885">
                  <c:v>24.310500000000005</c:v>
                </c:pt>
                <c:pt idx="1886">
                  <c:v>24.304500000000001</c:v>
                </c:pt>
                <c:pt idx="1887">
                  <c:v>24.298000000000002</c:v>
                </c:pt>
                <c:pt idx="1888">
                  <c:v>24.291499999999999</c:v>
                </c:pt>
                <c:pt idx="1889">
                  <c:v>24.284000000000002</c:v>
                </c:pt>
                <c:pt idx="1890">
                  <c:v>24.277000000000001</c:v>
                </c:pt>
                <c:pt idx="1891">
                  <c:v>24.269500000000001</c:v>
                </c:pt>
                <c:pt idx="1892">
                  <c:v>24.262500000000003</c:v>
                </c:pt>
                <c:pt idx="1893">
                  <c:v>24.255499999999998</c:v>
                </c:pt>
                <c:pt idx="1894">
                  <c:v>24.2485</c:v>
                </c:pt>
                <c:pt idx="1895">
                  <c:v>24.241499999999998</c:v>
                </c:pt>
                <c:pt idx="1896">
                  <c:v>24.233999999999998</c:v>
                </c:pt>
                <c:pt idx="1897">
                  <c:v>24.227</c:v>
                </c:pt>
                <c:pt idx="1898">
                  <c:v>24.2195</c:v>
                </c:pt>
                <c:pt idx="1899">
                  <c:v>24.211500000000001</c:v>
                </c:pt>
                <c:pt idx="1900">
                  <c:v>24.204499999999999</c:v>
                </c:pt>
                <c:pt idx="1901">
                  <c:v>24.196999999999999</c:v>
                </c:pt>
                <c:pt idx="1902">
                  <c:v>24.19</c:v>
                </c:pt>
                <c:pt idx="1903">
                  <c:v>24.183499999999995</c:v>
                </c:pt>
                <c:pt idx="1904">
                  <c:v>24.177500000000002</c:v>
                </c:pt>
                <c:pt idx="1905">
                  <c:v>24.172499999999999</c:v>
                </c:pt>
                <c:pt idx="1906">
                  <c:v>24.1675</c:v>
                </c:pt>
                <c:pt idx="1907">
                  <c:v>24.163499999999999</c:v>
                </c:pt>
                <c:pt idx="1908">
                  <c:v>24.16</c:v>
                </c:pt>
                <c:pt idx="1909">
                  <c:v>24.157</c:v>
                </c:pt>
                <c:pt idx="1910">
                  <c:v>24.154500000000002</c:v>
                </c:pt>
                <c:pt idx="1911">
                  <c:v>24.152000000000001</c:v>
                </c:pt>
                <c:pt idx="1912">
                  <c:v>24.150000000000002</c:v>
                </c:pt>
                <c:pt idx="1913">
                  <c:v>24.148499999999999</c:v>
                </c:pt>
                <c:pt idx="1914">
                  <c:v>24.147000000000002</c:v>
                </c:pt>
                <c:pt idx="1915">
                  <c:v>24.145500000000002</c:v>
                </c:pt>
                <c:pt idx="1916">
                  <c:v>24.145</c:v>
                </c:pt>
                <c:pt idx="1917">
                  <c:v>24.144500000000001</c:v>
                </c:pt>
                <c:pt idx="1918">
                  <c:v>24.144000000000002</c:v>
                </c:pt>
                <c:pt idx="1919">
                  <c:v>24.144500000000001</c:v>
                </c:pt>
                <c:pt idx="1920">
                  <c:v>24.145500000000002</c:v>
                </c:pt>
                <c:pt idx="1921">
                  <c:v>24.146500000000003</c:v>
                </c:pt>
                <c:pt idx="1922">
                  <c:v>24.148000000000003</c:v>
                </c:pt>
                <c:pt idx="1923">
                  <c:v>24.1495</c:v>
                </c:pt>
                <c:pt idx="1924">
                  <c:v>24.151499999999999</c:v>
                </c:pt>
                <c:pt idx="1925">
                  <c:v>24.153999999999996</c:v>
                </c:pt>
                <c:pt idx="1926">
                  <c:v>24.155999999999999</c:v>
                </c:pt>
                <c:pt idx="1927">
                  <c:v>24.159000000000002</c:v>
                </c:pt>
                <c:pt idx="1928">
                  <c:v>24.162000000000003</c:v>
                </c:pt>
                <c:pt idx="1929">
                  <c:v>24.165499999999998</c:v>
                </c:pt>
                <c:pt idx="1930">
                  <c:v>24.169500000000003</c:v>
                </c:pt>
                <c:pt idx="1931">
                  <c:v>24.173999999999999</c:v>
                </c:pt>
                <c:pt idx="1932">
                  <c:v>24.178500000000003</c:v>
                </c:pt>
                <c:pt idx="1933">
                  <c:v>24.182500000000001</c:v>
                </c:pt>
                <c:pt idx="1934">
                  <c:v>24.186499999999999</c:v>
                </c:pt>
                <c:pt idx="1935">
                  <c:v>24.19</c:v>
                </c:pt>
                <c:pt idx="1936">
                  <c:v>24.192500000000003</c:v>
                </c:pt>
                <c:pt idx="1937">
                  <c:v>24.193500000000004</c:v>
                </c:pt>
                <c:pt idx="1938">
                  <c:v>24.193999999999999</c:v>
                </c:pt>
                <c:pt idx="1939">
                  <c:v>24.193000000000001</c:v>
                </c:pt>
                <c:pt idx="1940">
                  <c:v>24.191000000000003</c:v>
                </c:pt>
                <c:pt idx="1941">
                  <c:v>24.187999999999999</c:v>
                </c:pt>
                <c:pt idx="1942">
                  <c:v>24.184000000000001</c:v>
                </c:pt>
                <c:pt idx="1943">
                  <c:v>24.178999999999998</c:v>
                </c:pt>
                <c:pt idx="1944">
                  <c:v>24.173999999999999</c:v>
                </c:pt>
                <c:pt idx="1945">
                  <c:v>24.167999999999999</c:v>
                </c:pt>
                <c:pt idx="1946">
                  <c:v>24.162000000000003</c:v>
                </c:pt>
                <c:pt idx="1947">
                  <c:v>24.155999999999999</c:v>
                </c:pt>
                <c:pt idx="1948">
                  <c:v>24.1495</c:v>
                </c:pt>
                <c:pt idx="1949">
                  <c:v>24.1435</c:v>
                </c:pt>
                <c:pt idx="1950">
                  <c:v>24.137499999999999</c:v>
                </c:pt>
                <c:pt idx="1951">
                  <c:v>24.130999999999997</c:v>
                </c:pt>
                <c:pt idx="1952">
                  <c:v>24.125000000000004</c:v>
                </c:pt>
                <c:pt idx="1953">
                  <c:v>24.119</c:v>
                </c:pt>
                <c:pt idx="1954">
                  <c:v>24.113</c:v>
                </c:pt>
                <c:pt idx="1955">
                  <c:v>24.107500000000002</c:v>
                </c:pt>
                <c:pt idx="1956">
                  <c:v>24.101499999999998</c:v>
                </c:pt>
                <c:pt idx="1957">
                  <c:v>24.096</c:v>
                </c:pt>
                <c:pt idx="1958">
                  <c:v>24.091000000000001</c:v>
                </c:pt>
                <c:pt idx="1959">
                  <c:v>24.086499999999997</c:v>
                </c:pt>
                <c:pt idx="1960">
                  <c:v>24.0825</c:v>
                </c:pt>
                <c:pt idx="1961">
                  <c:v>24.078499999999998</c:v>
                </c:pt>
                <c:pt idx="1962">
                  <c:v>24.076000000000001</c:v>
                </c:pt>
                <c:pt idx="1963">
                  <c:v>24.073499999999999</c:v>
                </c:pt>
                <c:pt idx="1964">
                  <c:v>24.071500000000004</c:v>
                </c:pt>
                <c:pt idx="1965">
                  <c:v>24.069500000000001</c:v>
                </c:pt>
                <c:pt idx="1966">
                  <c:v>24.068000000000001</c:v>
                </c:pt>
                <c:pt idx="1967">
                  <c:v>24.066499999999998</c:v>
                </c:pt>
                <c:pt idx="1968">
                  <c:v>24.064499999999999</c:v>
                </c:pt>
                <c:pt idx="1969">
                  <c:v>24.062500000000004</c:v>
                </c:pt>
                <c:pt idx="1970">
                  <c:v>24.06</c:v>
                </c:pt>
                <c:pt idx="1971">
                  <c:v>24.057499999999997</c:v>
                </c:pt>
                <c:pt idx="1972">
                  <c:v>24.054499999999997</c:v>
                </c:pt>
                <c:pt idx="1973">
                  <c:v>24.051500000000001</c:v>
                </c:pt>
                <c:pt idx="1974">
                  <c:v>24.047999999999998</c:v>
                </c:pt>
                <c:pt idx="1975">
                  <c:v>24.044500000000003</c:v>
                </c:pt>
                <c:pt idx="1976">
                  <c:v>24.040499999999998</c:v>
                </c:pt>
                <c:pt idx="1977">
                  <c:v>24.036000000000001</c:v>
                </c:pt>
                <c:pt idx="1978">
                  <c:v>24.031499999999998</c:v>
                </c:pt>
                <c:pt idx="1979">
                  <c:v>24.026499999999999</c:v>
                </c:pt>
                <c:pt idx="1980">
                  <c:v>24.021000000000001</c:v>
                </c:pt>
                <c:pt idx="1981">
                  <c:v>24.015000000000001</c:v>
                </c:pt>
                <c:pt idx="1982">
                  <c:v>24.008499999999998</c:v>
                </c:pt>
                <c:pt idx="1983">
                  <c:v>24.001500000000004</c:v>
                </c:pt>
                <c:pt idx="1984">
                  <c:v>23.994499999999999</c:v>
                </c:pt>
                <c:pt idx="1985">
                  <c:v>23.987000000000005</c:v>
                </c:pt>
                <c:pt idx="1986">
                  <c:v>23.979499999999998</c:v>
                </c:pt>
                <c:pt idx="1987">
                  <c:v>23.972000000000005</c:v>
                </c:pt>
                <c:pt idx="1988">
                  <c:v>23.965</c:v>
                </c:pt>
                <c:pt idx="1989">
                  <c:v>23.958500000000001</c:v>
                </c:pt>
                <c:pt idx="1990">
                  <c:v>23.951999999999995</c:v>
                </c:pt>
                <c:pt idx="1991">
                  <c:v>23.946499999999997</c:v>
                </c:pt>
                <c:pt idx="1992">
                  <c:v>23.942</c:v>
                </c:pt>
                <c:pt idx="1993">
                  <c:v>23.9375</c:v>
                </c:pt>
                <c:pt idx="1994">
                  <c:v>23.933499999999999</c:v>
                </c:pt>
                <c:pt idx="1995">
                  <c:v>23.929999999999996</c:v>
                </c:pt>
                <c:pt idx="1996">
                  <c:v>23.926499999999997</c:v>
                </c:pt>
                <c:pt idx="1997">
                  <c:v>23.923000000000002</c:v>
                </c:pt>
                <c:pt idx="1998">
                  <c:v>23.919</c:v>
                </c:pt>
                <c:pt idx="1999">
                  <c:v>23.914999999999996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04-E84C-AC47-486527DF97DF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Data'!$C$2:$C$2001</c:f>
              <c:numCache>
                <c:formatCode>General</c:formatCode>
                <c:ptCount val="2000"/>
                <c:pt idx="0">
                  <c:v>16.054000000000002</c:v>
                </c:pt>
                <c:pt idx="1">
                  <c:v>16.049400000000002</c:v>
                </c:pt>
                <c:pt idx="2">
                  <c:v>16.045000000000002</c:v>
                </c:pt>
                <c:pt idx="3">
                  <c:v>16.041</c:v>
                </c:pt>
                <c:pt idx="4">
                  <c:v>16.036999999999999</c:v>
                </c:pt>
                <c:pt idx="5">
                  <c:v>16.032599999999999</c:v>
                </c:pt>
                <c:pt idx="6">
                  <c:v>16.027999999999999</c:v>
                </c:pt>
                <c:pt idx="7">
                  <c:v>16.023399999999999</c:v>
                </c:pt>
                <c:pt idx="8">
                  <c:v>16.019000000000002</c:v>
                </c:pt>
                <c:pt idx="9">
                  <c:v>16.015000000000001</c:v>
                </c:pt>
                <c:pt idx="10">
                  <c:v>16.010999999999999</c:v>
                </c:pt>
                <c:pt idx="11">
                  <c:v>16.006499999999999</c:v>
                </c:pt>
                <c:pt idx="12">
                  <c:v>16.001999999999999</c:v>
                </c:pt>
                <c:pt idx="13">
                  <c:v>15.998000000000001</c:v>
                </c:pt>
                <c:pt idx="14">
                  <c:v>15.993999999999998</c:v>
                </c:pt>
                <c:pt idx="15">
                  <c:v>15.9895</c:v>
                </c:pt>
                <c:pt idx="16">
                  <c:v>15.984999999999999</c:v>
                </c:pt>
                <c:pt idx="17">
                  <c:v>15.9809</c:v>
                </c:pt>
                <c:pt idx="18">
                  <c:v>15.977</c:v>
                </c:pt>
                <c:pt idx="19">
                  <c:v>15.972999999999999</c:v>
                </c:pt>
                <c:pt idx="20">
                  <c:v>15.968999999999999</c:v>
                </c:pt>
                <c:pt idx="21">
                  <c:v>15.9651</c:v>
                </c:pt>
                <c:pt idx="22">
                  <c:v>15.961</c:v>
                </c:pt>
                <c:pt idx="23">
                  <c:v>15.956500000000002</c:v>
                </c:pt>
                <c:pt idx="24">
                  <c:v>15.951999999999998</c:v>
                </c:pt>
                <c:pt idx="25">
                  <c:v>15.947899999999999</c:v>
                </c:pt>
                <c:pt idx="26">
                  <c:v>15.944000000000001</c:v>
                </c:pt>
                <c:pt idx="27">
                  <c:v>15.940000000000001</c:v>
                </c:pt>
                <c:pt idx="28">
                  <c:v>15.936</c:v>
                </c:pt>
                <c:pt idx="29">
                  <c:v>15.932</c:v>
                </c:pt>
                <c:pt idx="30">
                  <c:v>15.928000000000001</c:v>
                </c:pt>
                <c:pt idx="31">
                  <c:v>15.923999999999999</c:v>
                </c:pt>
                <c:pt idx="32">
                  <c:v>15.92</c:v>
                </c:pt>
                <c:pt idx="33">
                  <c:v>15.916</c:v>
                </c:pt>
                <c:pt idx="34">
                  <c:v>15.912000000000001</c:v>
                </c:pt>
                <c:pt idx="35">
                  <c:v>15.907999999999999</c:v>
                </c:pt>
                <c:pt idx="36">
                  <c:v>15.904</c:v>
                </c:pt>
                <c:pt idx="37">
                  <c:v>15.9</c:v>
                </c:pt>
                <c:pt idx="38">
                  <c:v>15.895999999999999</c:v>
                </c:pt>
                <c:pt idx="39">
                  <c:v>15.891999999999999</c:v>
                </c:pt>
                <c:pt idx="40">
                  <c:v>15.888</c:v>
                </c:pt>
                <c:pt idx="41">
                  <c:v>15.884</c:v>
                </c:pt>
                <c:pt idx="42">
                  <c:v>15.879999999999999</c:v>
                </c:pt>
                <c:pt idx="43">
                  <c:v>15.8759</c:v>
                </c:pt>
                <c:pt idx="44">
                  <c:v>15.872000000000002</c:v>
                </c:pt>
                <c:pt idx="45">
                  <c:v>15.868499999999999</c:v>
                </c:pt>
                <c:pt idx="46">
                  <c:v>15.865</c:v>
                </c:pt>
                <c:pt idx="47">
                  <c:v>15.860999999999999</c:v>
                </c:pt>
                <c:pt idx="48">
                  <c:v>15.856999999999999</c:v>
                </c:pt>
                <c:pt idx="49">
                  <c:v>15.8535</c:v>
                </c:pt>
                <c:pt idx="50">
                  <c:v>15.85</c:v>
                </c:pt>
                <c:pt idx="51">
                  <c:v>15.846</c:v>
                </c:pt>
                <c:pt idx="52">
                  <c:v>15.842000000000001</c:v>
                </c:pt>
                <c:pt idx="53">
                  <c:v>15.8385</c:v>
                </c:pt>
                <c:pt idx="54">
                  <c:v>15.835000000000001</c:v>
                </c:pt>
                <c:pt idx="55">
                  <c:v>15.831</c:v>
                </c:pt>
                <c:pt idx="56">
                  <c:v>15.827</c:v>
                </c:pt>
                <c:pt idx="57">
                  <c:v>15.823400000000001</c:v>
                </c:pt>
                <c:pt idx="58">
                  <c:v>15.82</c:v>
                </c:pt>
                <c:pt idx="59">
                  <c:v>15.816599999999999</c:v>
                </c:pt>
                <c:pt idx="60">
                  <c:v>15.813000000000001</c:v>
                </c:pt>
                <c:pt idx="61">
                  <c:v>15.809000000000001</c:v>
                </c:pt>
                <c:pt idx="62">
                  <c:v>15.805</c:v>
                </c:pt>
                <c:pt idx="63">
                  <c:v>15.801400000000001</c:v>
                </c:pt>
                <c:pt idx="64">
                  <c:v>15.797999999999998</c:v>
                </c:pt>
                <c:pt idx="65">
                  <c:v>15.794600000000001</c:v>
                </c:pt>
                <c:pt idx="66">
                  <c:v>15.790999999999999</c:v>
                </c:pt>
                <c:pt idx="67">
                  <c:v>15.786999999999999</c:v>
                </c:pt>
                <c:pt idx="68">
                  <c:v>15.783000000000001</c:v>
                </c:pt>
                <c:pt idx="69">
                  <c:v>15.779499999999999</c:v>
                </c:pt>
                <c:pt idx="70">
                  <c:v>15.776</c:v>
                </c:pt>
                <c:pt idx="71">
                  <c:v>15.772000000000002</c:v>
                </c:pt>
                <c:pt idx="72">
                  <c:v>15.767999999999999</c:v>
                </c:pt>
                <c:pt idx="73">
                  <c:v>15.7645</c:v>
                </c:pt>
                <c:pt idx="74">
                  <c:v>15.760999999999999</c:v>
                </c:pt>
                <c:pt idx="75">
                  <c:v>15.757</c:v>
                </c:pt>
                <c:pt idx="76">
                  <c:v>15.753</c:v>
                </c:pt>
                <c:pt idx="77">
                  <c:v>15.749499999999999</c:v>
                </c:pt>
                <c:pt idx="78">
                  <c:v>15.746</c:v>
                </c:pt>
                <c:pt idx="79">
                  <c:v>15.741999999999999</c:v>
                </c:pt>
                <c:pt idx="80">
                  <c:v>15.738</c:v>
                </c:pt>
                <c:pt idx="81">
                  <c:v>15.734400000000001</c:v>
                </c:pt>
                <c:pt idx="82">
                  <c:v>15.731</c:v>
                </c:pt>
                <c:pt idx="83">
                  <c:v>15.727600000000001</c:v>
                </c:pt>
                <c:pt idx="84">
                  <c:v>15.724</c:v>
                </c:pt>
                <c:pt idx="85">
                  <c:v>15.72</c:v>
                </c:pt>
                <c:pt idx="86">
                  <c:v>15.716000000000001</c:v>
                </c:pt>
                <c:pt idx="87">
                  <c:v>15.712400000000001</c:v>
                </c:pt>
                <c:pt idx="88">
                  <c:v>15.709000000000001</c:v>
                </c:pt>
                <c:pt idx="89">
                  <c:v>15.705500000000001</c:v>
                </c:pt>
                <c:pt idx="90">
                  <c:v>15.702000000000002</c:v>
                </c:pt>
                <c:pt idx="91">
                  <c:v>15.698499999999999</c:v>
                </c:pt>
                <c:pt idx="92">
                  <c:v>15.695000000000002</c:v>
                </c:pt>
                <c:pt idx="93">
                  <c:v>15.6915</c:v>
                </c:pt>
                <c:pt idx="94">
                  <c:v>15.688000000000001</c:v>
                </c:pt>
                <c:pt idx="95">
                  <c:v>15.6845</c:v>
                </c:pt>
                <c:pt idx="96">
                  <c:v>15.681000000000001</c:v>
                </c:pt>
                <c:pt idx="97">
                  <c:v>15.6776</c:v>
                </c:pt>
                <c:pt idx="98">
                  <c:v>15.674000000000001</c:v>
                </c:pt>
                <c:pt idx="99">
                  <c:v>15.67</c:v>
                </c:pt>
                <c:pt idx="100">
                  <c:v>15.666</c:v>
                </c:pt>
                <c:pt idx="101">
                  <c:v>15.6625</c:v>
                </c:pt>
                <c:pt idx="102">
                  <c:v>15.659000000000001</c:v>
                </c:pt>
                <c:pt idx="103">
                  <c:v>15.655000000000001</c:v>
                </c:pt>
                <c:pt idx="104">
                  <c:v>15.651</c:v>
                </c:pt>
                <c:pt idx="105">
                  <c:v>15.647500000000001</c:v>
                </c:pt>
                <c:pt idx="106">
                  <c:v>15.643999999999998</c:v>
                </c:pt>
                <c:pt idx="107">
                  <c:v>15.64</c:v>
                </c:pt>
                <c:pt idx="108">
                  <c:v>15.636000000000001</c:v>
                </c:pt>
                <c:pt idx="109">
                  <c:v>15.632399999999999</c:v>
                </c:pt>
                <c:pt idx="110">
                  <c:v>15.629000000000001</c:v>
                </c:pt>
                <c:pt idx="111">
                  <c:v>15.625599999999999</c:v>
                </c:pt>
                <c:pt idx="112">
                  <c:v>15.622</c:v>
                </c:pt>
                <c:pt idx="113">
                  <c:v>15.618000000000002</c:v>
                </c:pt>
                <c:pt idx="114">
                  <c:v>15.613999999999999</c:v>
                </c:pt>
                <c:pt idx="115">
                  <c:v>15.610300000000001</c:v>
                </c:pt>
                <c:pt idx="116">
                  <c:v>15.606999999999999</c:v>
                </c:pt>
                <c:pt idx="117">
                  <c:v>15.604000000000001</c:v>
                </c:pt>
                <c:pt idx="118">
                  <c:v>15.601000000000001</c:v>
                </c:pt>
                <c:pt idx="119">
                  <c:v>15.5976</c:v>
                </c:pt>
                <c:pt idx="120">
                  <c:v>15.594000000000001</c:v>
                </c:pt>
                <c:pt idx="121">
                  <c:v>15.590499999999999</c:v>
                </c:pt>
                <c:pt idx="122">
                  <c:v>15.587</c:v>
                </c:pt>
                <c:pt idx="123">
                  <c:v>15.583399999999999</c:v>
                </c:pt>
                <c:pt idx="124">
                  <c:v>15.58</c:v>
                </c:pt>
                <c:pt idx="125">
                  <c:v>15.577</c:v>
                </c:pt>
                <c:pt idx="126">
                  <c:v>15.574</c:v>
                </c:pt>
                <c:pt idx="127">
                  <c:v>15.570600000000001</c:v>
                </c:pt>
                <c:pt idx="128">
                  <c:v>15.566999999999998</c:v>
                </c:pt>
                <c:pt idx="129">
                  <c:v>15.563600000000001</c:v>
                </c:pt>
                <c:pt idx="130">
                  <c:v>15.559999999999999</c:v>
                </c:pt>
                <c:pt idx="131">
                  <c:v>15.555999999999999</c:v>
                </c:pt>
                <c:pt idx="132">
                  <c:v>15.552000000000001</c:v>
                </c:pt>
                <c:pt idx="133">
                  <c:v>15.548399999999999</c:v>
                </c:pt>
                <c:pt idx="134">
                  <c:v>15.545</c:v>
                </c:pt>
                <c:pt idx="135">
                  <c:v>15.541599999999999</c:v>
                </c:pt>
                <c:pt idx="136">
                  <c:v>15.538</c:v>
                </c:pt>
                <c:pt idx="137">
                  <c:v>15.534000000000001</c:v>
                </c:pt>
                <c:pt idx="138">
                  <c:v>15.53</c:v>
                </c:pt>
                <c:pt idx="139">
                  <c:v>15.5265</c:v>
                </c:pt>
                <c:pt idx="140">
                  <c:v>15.523</c:v>
                </c:pt>
                <c:pt idx="141">
                  <c:v>15.519</c:v>
                </c:pt>
                <c:pt idx="142">
                  <c:v>15.515000000000001</c:v>
                </c:pt>
                <c:pt idx="143">
                  <c:v>15.5114</c:v>
                </c:pt>
                <c:pt idx="144">
                  <c:v>15.508000000000001</c:v>
                </c:pt>
                <c:pt idx="145">
                  <c:v>15.5046</c:v>
                </c:pt>
                <c:pt idx="146">
                  <c:v>15.501000000000001</c:v>
                </c:pt>
                <c:pt idx="147">
                  <c:v>15.497</c:v>
                </c:pt>
                <c:pt idx="148">
                  <c:v>15.493</c:v>
                </c:pt>
                <c:pt idx="149">
                  <c:v>15.489400000000002</c:v>
                </c:pt>
                <c:pt idx="150">
                  <c:v>15.486000000000001</c:v>
                </c:pt>
                <c:pt idx="151">
                  <c:v>15.482600000000001</c:v>
                </c:pt>
                <c:pt idx="152">
                  <c:v>15.478999999999999</c:v>
                </c:pt>
                <c:pt idx="153">
                  <c:v>15.475100000000001</c:v>
                </c:pt>
                <c:pt idx="154">
                  <c:v>15.470999999999998</c:v>
                </c:pt>
                <c:pt idx="155">
                  <c:v>15.466899999999999</c:v>
                </c:pt>
                <c:pt idx="156">
                  <c:v>15.463000000000001</c:v>
                </c:pt>
                <c:pt idx="157">
                  <c:v>15.459599999999998</c:v>
                </c:pt>
                <c:pt idx="158">
                  <c:v>15.456</c:v>
                </c:pt>
                <c:pt idx="159">
                  <c:v>15.451600000000001</c:v>
                </c:pt>
                <c:pt idx="160">
                  <c:v>15.447000000000001</c:v>
                </c:pt>
                <c:pt idx="161">
                  <c:v>15.442900000000002</c:v>
                </c:pt>
                <c:pt idx="162">
                  <c:v>15.439</c:v>
                </c:pt>
                <c:pt idx="163">
                  <c:v>15.435</c:v>
                </c:pt>
                <c:pt idx="164">
                  <c:v>15.431000000000001</c:v>
                </c:pt>
                <c:pt idx="165">
                  <c:v>15.427099999999999</c:v>
                </c:pt>
                <c:pt idx="166">
                  <c:v>15.423</c:v>
                </c:pt>
                <c:pt idx="167">
                  <c:v>15.4185</c:v>
                </c:pt>
                <c:pt idx="168">
                  <c:v>15.414</c:v>
                </c:pt>
                <c:pt idx="169">
                  <c:v>15.41</c:v>
                </c:pt>
                <c:pt idx="170">
                  <c:v>15.405999999999999</c:v>
                </c:pt>
                <c:pt idx="171">
                  <c:v>15.401499999999999</c:v>
                </c:pt>
                <c:pt idx="172">
                  <c:v>15.397</c:v>
                </c:pt>
                <c:pt idx="173">
                  <c:v>15.392900000000001</c:v>
                </c:pt>
                <c:pt idx="174">
                  <c:v>15.389000000000001</c:v>
                </c:pt>
                <c:pt idx="175">
                  <c:v>15.3851</c:v>
                </c:pt>
                <c:pt idx="176">
                  <c:v>15.381</c:v>
                </c:pt>
                <c:pt idx="177">
                  <c:v>15.3765</c:v>
                </c:pt>
                <c:pt idx="178">
                  <c:v>15.372</c:v>
                </c:pt>
                <c:pt idx="179">
                  <c:v>15.367900000000001</c:v>
                </c:pt>
                <c:pt idx="180">
                  <c:v>15.363999999999999</c:v>
                </c:pt>
                <c:pt idx="181">
                  <c:v>15.360099999999999</c:v>
                </c:pt>
                <c:pt idx="182">
                  <c:v>15.356</c:v>
                </c:pt>
                <c:pt idx="183">
                  <c:v>15.351500000000001</c:v>
                </c:pt>
                <c:pt idx="184">
                  <c:v>15.347000000000001</c:v>
                </c:pt>
                <c:pt idx="185">
                  <c:v>15.342899999999998</c:v>
                </c:pt>
                <c:pt idx="186">
                  <c:v>15.339</c:v>
                </c:pt>
                <c:pt idx="187">
                  <c:v>15.335000000000001</c:v>
                </c:pt>
                <c:pt idx="188">
                  <c:v>15.331</c:v>
                </c:pt>
                <c:pt idx="189">
                  <c:v>15.327</c:v>
                </c:pt>
                <c:pt idx="190">
                  <c:v>15.323</c:v>
                </c:pt>
                <c:pt idx="191">
                  <c:v>15.319000000000001</c:v>
                </c:pt>
                <c:pt idx="192">
                  <c:v>15.315</c:v>
                </c:pt>
                <c:pt idx="193">
                  <c:v>15.3111</c:v>
                </c:pt>
                <c:pt idx="194">
                  <c:v>15.307</c:v>
                </c:pt>
                <c:pt idx="195">
                  <c:v>15.3025</c:v>
                </c:pt>
                <c:pt idx="196">
                  <c:v>15.298000000000002</c:v>
                </c:pt>
                <c:pt idx="197">
                  <c:v>15.293999999999999</c:v>
                </c:pt>
                <c:pt idx="198">
                  <c:v>15.29</c:v>
                </c:pt>
                <c:pt idx="199">
                  <c:v>15.285500000000001</c:v>
                </c:pt>
                <c:pt idx="200">
                  <c:v>15.281000000000001</c:v>
                </c:pt>
                <c:pt idx="201">
                  <c:v>15.277000000000001</c:v>
                </c:pt>
                <c:pt idx="202">
                  <c:v>15.273</c:v>
                </c:pt>
                <c:pt idx="203">
                  <c:v>15.268599999999999</c:v>
                </c:pt>
                <c:pt idx="204">
                  <c:v>15.263999999999999</c:v>
                </c:pt>
                <c:pt idx="205">
                  <c:v>15.259499999999999</c:v>
                </c:pt>
                <c:pt idx="206">
                  <c:v>15.255000000000001</c:v>
                </c:pt>
                <c:pt idx="207">
                  <c:v>15.250400000000001</c:v>
                </c:pt>
                <c:pt idx="208">
                  <c:v>15.246</c:v>
                </c:pt>
                <c:pt idx="209">
                  <c:v>15.242000000000001</c:v>
                </c:pt>
                <c:pt idx="210">
                  <c:v>15.238</c:v>
                </c:pt>
                <c:pt idx="211">
                  <c:v>15.233599999999999</c:v>
                </c:pt>
                <c:pt idx="212">
                  <c:v>15.228999999999999</c:v>
                </c:pt>
                <c:pt idx="213">
                  <c:v>15.224499999999999</c:v>
                </c:pt>
                <c:pt idx="214">
                  <c:v>15.22</c:v>
                </c:pt>
                <c:pt idx="215">
                  <c:v>15.215400000000001</c:v>
                </c:pt>
                <c:pt idx="216">
                  <c:v>15.211</c:v>
                </c:pt>
                <c:pt idx="217">
                  <c:v>15.207000000000001</c:v>
                </c:pt>
                <c:pt idx="218">
                  <c:v>15.202999999999999</c:v>
                </c:pt>
                <c:pt idx="219">
                  <c:v>15.198599999999999</c:v>
                </c:pt>
                <c:pt idx="220">
                  <c:v>15.193999999999999</c:v>
                </c:pt>
                <c:pt idx="221">
                  <c:v>15.189500000000001</c:v>
                </c:pt>
                <c:pt idx="222">
                  <c:v>15.185</c:v>
                </c:pt>
                <c:pt idx="223">
                  <c:v>15.1805</c:v>
                </c:pt>
                <c:pt idx="224">
                  <c:v>15.176</c:v>
                </c:pt>
                <c:pt idx="225">
                  <c:v>15.1715</c:v>
                </c:pt>
                <c:pt idx="226">
                  <c:v>15.167000000000002</c:v>
                </c:pt>
                <c:pt idx="227">
                  <c:v>15.162500000000001</c:v>
                </c:pt>
                <c:pt idx="228">
                  <c:v>15.158000000000001</c:v>
                </c:pt>
                <c:pt idx="229">
                  <c:v>15.153400000000001</c:v>
                </c:pt>
                <c:pt idx="230">
                  <c:v>15.148999999999999</c:v>
                </c:pt>
                <c:pt idx="231">
                  <c:v>15.145</c:v>
                </c:pt>
                <c:pt idx="232">
                  <c:v>15.141</c:v>
                </c:pt>
                <c:pt idx="233">
                  <c:v>15.1365</c:v>
                </c:pt>
                <c:pt idx="234">
                  <c:v>15.132000000000001</c:v>
                </c:pt>
                <c:pt idx="235">
                  <c:v>15.127899999999999</c:v>
                </c:pt>
                <c:pt idx="236">
                  <c:v>15.123999999999999</c:v>
                </c:pt>
                <c:pt idx="237">
                  <c:v>15.120100000000001</c:v>
                </c:pt>
                <c:pt idx="238">
                  <c:v>15.116000000000001</c:v>
                </c:pt>
                <c:pt idx="239">
                  <c:v>15.111499999999999</c:v>
                </c:pt>
                <c:pt idx="240">
                  <c:v>15.106999999999999</c:v>
                </c:pt>
                <c:pt idx="241">
                  <c:v>15.1029</c:v>
                </c:pt>
                <c:pt idx="242">
                  <c:v>15.099</c:v>
                </c:pt>
                <c:pt idx="243">
                  <c:v>15.095000000000001</c:v>
                </c:pt>
                <c:pt idx="244">
                  <c:v>15.090999999999999</c:v>
                </c:pt>
                <c:pt idx="245">
                  <c:v>15.087</c:v>
                </c:pt>
                <c:pt idx="246">
                  <c:v>15.083</c:v>
                </c:pt>
                <c:pt idx="247">
                  <c:v>15.079099999999999</c:v>
                </c:pt>
                <c:pt idx="248">
                  <c:v>15.074999999999999</c:v>
                </c:pt>
                <c:pt idx="249">
                  <c:v>15.070499999999999</c:v>
                </c:pt>
                <c:pt idx="250">
                  <c:v>15.066000000000001</c:v>
                </c:pt>
                <c:pt idx="251">
                  <c:v>15.061900000000001</c:v>
                </c:pt>
                <c:pt idx="252">
                  <c:v>15.057999999999998</c:v>
                </c:pt>
                <c:pt idx="253">
                  <c:v>15.0541</c:v>
                </c:pt>
                <c:pt idx="254">
                  <c:v>15.05</c:v>
                </c:pt>
                <c:pt idx="255">
                  <c:v>15.0456</c:v>
                </c:pt>
                <c:pt idx="256">
                  <c:v>15.041</c:v>
                </c:pt>
                <c:pt idx="257">
                  <c:v>15.0364</c:v>
                </c:pt>
                <c:pt idx="258">
                  <c:v>15.032000000000002</c:v>
                </c:pt>
                <c:pt idx="259">
                  <c:v>15.027999999999999</c:v>
                </c:pt>
                <c:pt idx="260">
                  <c:v>15.024000000000001</c:v>
                </c:pt>
                <c:pt idx="261">
                  <c:v>15.019500000000001</c:v>
                </c:pt>
                <c:pt idx="262">
                  <c:v>15.015000000000001</c:v>
                </c:pt>
                <c:pt idx="263">
                  <c:v>15.011000000000001</c:v>
                </c:pt>
                <c:pt idx="264">
                  <c:v>15.007</c:v>
                </c:pt>
                <c:pt idx="265">
                  <c:v>15.0025</c:v>
                </c:pt>
                <c:pt idx="266">
                  <c:v>14.997999999999999</c:v>
                </c:pt>
                <c:pt idx="267">
                  <c:v>14.994</c:v>
                </c:pt>
                <c:pt idx="268">
                  <c:v>14.990000000000002</c:v>
                </c:pt>
                <c:pt idx="269">
                  <c:v>14.985499999999998</c:v>
                </c:pt>
                <c:pt idx="270">
                  <c:v>14.980999999999998</c:v>
                </c:pt>
                <c:pt idx="271">
                  <c:v>14.977</c:v>
                </c:pt>
                <c:pt idx="272">
                  <c:v>14.973000000000001</c:v>
                </c:pt>
                <c:pt idx="273">
                  <c:v>14.968500000000001</c:v>
                </c:pt>
                <c:pt idx="274">
                  <c:v>14.964</c:v>
                </c:pt>
                <c:pt idx="275">
                  <c:v>14.959999999999999</c:v>
                </c:pt>
                <c:pt idx="276">
                  <c:v>14.956</c:v>
                </c:pt>
                <c:pt idx="277">
                  <c:v>14.951499999999999</c:v>
                </c:pt>
                <c:pt idx="278">
                  <c:v>14.947000000000001</c:v>
                </c:pt>
                <c:pt idx="279">
                  <c:v>14.943000000000001</c:v>
                </c:pt>
                <c:pt idx="280">
                  <c:v>14.938999999999998</c:v>
                </c:pt>
                <c:pt idx="281">
                  <c:v>14.9345</c:v>
                </c:pt>
                <c:pt idx="282">
                  <c:v>14.93</c:v>
                </c:pt>
                <c:pt idx="283">
                  <c:v>14.926</c:v>
                </c:pt>
                <c:pt idx="284">
                  <c:v>14.922000000000001</c:v>
                </c:pt>
                <c:pt idx="285">
                  <c:v>14.9175</c:v>
                </c:pt>
                <c:pt idx="286">
                  <c:v>14.913000000000002</c:v>
                </c:pt>
                <c:pt idx="287">
                  <c:v>14.908999999999999</c:v>
                </c:pt>
                <c:pt idx="288">
                  <c:v>14.904999999999999</c:v>
                </c:pt>
                <c:pt idx="289">
                  <c:v>14.900500000000001</c:v>
                </c:pt>
                <c:pt idx="290">
                  <c:v>14.896000000000001</c:v>
                </c:pt>
                <c:pt idx="291">
                  <c:v>14.892000000000001</c:v>
                </c:pt>
                <c:pt idx="292">
                  <c:v>14.888</c:v>
                </c:pt>
                <c:pt idx="293">
                  <c:v>14.8835</c:v>
                </c:pt>
                <c:pt idx="294">
                  <c:v>14.879</c:v>
                </c:pt>
                <c:pt idx="295">
                  <c:v>14.875</c:v>
                </c:pt>
                <c:pt idx="296">
                  <c:v>14.871</c:v>
                </c:pt>
                <c:pt idx="297">
                  <c:v>14.866499999999998</c:v>
                </c:pt>
                <c:pt idx="298">
                  <c:v>14.861999999999998</c:v>
                </c:pt>
                <c:pt idx="299">
                  <c:v>14.858000000000001</c:v>
                </c:pt>
                <c:pt idx="300">
                  <c:v>14.854000000000001</c:v>
                </c:pt>
                <c:pt idx="301">
                  <c:v>14.849500000000001</c:v>
                </c:pt>
                <c:pt idx="302">
                  <c:v>14.845000000000001</c:v>
                </c:pt>
                <c:pt idx="303">
                  <c:v>14.8409</c:v>
                </c:pt>
                <c:pt idx="304">
                  <c:v>14.837</c:v>
                </c:pt>
                <c:pt idx="305">
                  <c:v>14.8331</c:v>
                </c:pt>
                <c:pt idx="306">
                  <c:v>14.829000000000001</c:v>
                </c:pt>
                <c:pt idx="307">
                  <c:v>14.824499999999999</c:v>
                </c:pt>
                <c:pt idx="308">
                  <c:v>14.819999999999999</c:v>
                </c:pt>
                <c:pt idx="309">
                  <c:v>14.815999999999999</c:v>
                </c:pt>
                <c:pt idx="310">
                  <c:v>14.812000000000001</c:v>
                </c:pt>
                <c:pt idx="311">
                  <c:v>14.807500000000001</c:v>
                </c:pt>
                <c:pt idx="312">
                  <c:v>14.803000000000001</c:v>
                </c:pt>
                <c:pt idx="313">
                  <c:v>14.7989</c:v>
                </c:pt>
                <c:pt idx="314">
                  <c:v>14.795</c:v>
                </c:pt>
                <c:pt idx="315">
                  <c:v>14.7911</c:v>
                </c:pt>
                <c:pt idx="316">
                  <c:v>14.787000000000001</c:v>
                </c:pt>
                <c:pt idx="317">
                  <c:v>14.782499999999999</c:v>
                </c:pt>
                <c:pt idx="318">
                  <c:v>14.777999999999999</c:v>
                </c:pt>
                <c:pt idx="319">
                  <c:v>14.773899999999999</c:v>
                </c:pt>
                <c:pt idx="320">
                  <c:v>14.770000000000001</c:v>
                </c:pt>
                <c:pt idx="321">
                  <c:v>14.766099999999998</c:v>
                </c:pt>
                <c:pt idx="322">
                  <c:v>14.761999999999999</c:v>
                </c:pt>
                <c:pt idx="323">
                  <c:v>14.7575</c:v>
                </c:pt>
                <c:pt idx="324">
                  <c:v>14.753</c:v>
                </c:pt>
                <c:pt idx="325">
                  <c:v>14.749000000000001</c:v>
                </c:pt>
                <c:pt idx="326">
                  <c:v>14.744999999999999</c:v>
                </c:pt>
                <c:pt idx="327">
                  <c:v>14.740499999999999</c:v>
                </c:pt>
                <c:pt idx="328">
                  <c:v>14.735999999999999</c:v>
                </c:pt>
                <c:pt idx="329">
                  <c:v>14.7319</c:v>
                </c:pt>
                <c:pt idx="330">
                  <c:v>14.728</c:v>
                </c:pt>
                <c:pt idx="331">
                  <c:v>14.724099999999998</c:v>
                </c:pt>
                <c:pt idx="332">
                  <c:v>14.719999999999999</c:v>
                </c:pt>
                <c:pt idx="333">
                  <c:v>14.7155</c:v>
                </c:pt>
                <c:pt idx="334">
                  <c:v>14.711</c:v>
                </c:pt>
                <c:pt idx="335">
                  <c:v>14.707000000000001</c:v>
                </c:pt>
                <c:pt idx="336">
                  <c:v>14.702999999999999</c:v>
                </c:pt>
                <c:pt idx="337">
                  <c:v>14.698499999999999</c:v>
                </c:pt>
                <c:pt idx="338">
                  <c:v>14.693999999999999</c:v>
                </c:pt>
                <c:pt idx="339">
                  <c:v>14.69</c:v>
                </c:pt>
                <c:pt idx="340">
                  <c:v>14.686</c:v>
                </c:pt>
                <c:pt idx="341">
                  <c:v>14.681500000000002</c:v>
                </c:pt>
                <c:pt idx="342">
                  <c:v>14.677000000000001</c:v>
                </c:pt>
                <c:pt idx="343">
                  <c:v>14.672999999999998</c:v>
                </c:pt>
                <c:pt idx="344">
                  <c:v>14.669</c:v>
                </c:pt>
                <c:pt idx="345">
                  <c:v>14.6646</c:v>
                </c:pt>
                <c:pt idx="346">
                  <c:v>14.66</c:v>
                </c:pt>
                <c:pt idx="347">
                  <c:v>14.6554</c:v>
                </c:pt>
                <c:pt idx="348">
                  <c:v>14.651</c:v>
                </c:pt>
                <c:pt idx="349">
                  <c:v>14.646999999999998</c:v>
                </c:pt>
                <c:pt idx="350">
                  <c:v>14.642999999999999</c:v>
                </c:pt>
                <c:pt idx="351">
                  <c:v>14.6386</c:v>
                </c:pt>
                <c:pt idx="352">
                  <c:v>14.634</c:v>
                </c:pt>
                <c:pt idx="353">
                  <c:v>14.6295</c:v>
                </c:pt>
                <c:pt idx="354">
                  <c:v>14.625</c:v>
                </c:pt>
                <c:pt idx="355">
                  <c:v>14.6205</c:v>
                </c:pt>
                <c:pt idx="356">
                  <c:v>14.616000000000001</c:v>
                </c:pt>
                <c:pt idx="357">
                  <c:v>14.611500000000001</c:v>
                </c:pt>
                <c:pt idx="358">
                  <c:v>14.607000000000001</c:v>
                </c:pt>
                <c:pt idx="359">
                  <c:v>14.602599999999999</c:v>
                </c:pt>
                <c:pt idx="360">
                  <c:v>14.597999999999999</c:v>
                </c:pt>
                <c:pt idx="361">
                  <c:v>14.593000000000002</c:v>
                </c:pt>
                <c:pt idx="362">
                  <c:v>14.588000000000001</c:v>
                </c:pt>
                <c:pt idx="363">
                  <c:v>14.583400000000001</c:v>
                </c:pt>
                <c:pt idx="364">
                  <c:v>14.579000000000001</c:v>
                </c:pt>
                <c:pt idx="365">
                  <c:v>14.5745</c:v>
                </c:pt>
                <c:pt idx="366">
                  <c:v>14.569999999999999</c:v>
                </c:pt>
                <c:pt idx="367">
                  <c:v>14.565499999999998</c:v>
                </c:pt>
                <c:pt idx="368">
                  <c:v>14.561</c:v>
                </c:pt>
                <c:pt idx="369">
                  <c:v>14.5565</c:v>
                </c:pt>
                <c:pt idx="370">
                  <c:v>14.552</c:v>
                </c:pt>
                <c:pt idx="371">
                  <c:v>14.547499999999999</c:v>
                </c:pt>
                <c:pt idx="372">
                  <c:v>14.542999999999999</c:v>
                </c:pt>
                <c:pt idx="373">
                  <c:v>14.538500000000001</c:v>
                </c:pt>
                <c:pt idx="374">
                  <c:v>14.534000000000001</c:v>
                </c:pt>
                <c:pt idx="375">
                  <c:v>14.529500000000001</c:v>
                </c:pt>
                <c:pt idx="376">
                  <c:v>14.525</c:v>
                </c:pt>
                <c:pt idx="377">
                  <c:v>14.5204</c:v>
                </c:pt>
                <c:pt idx="378">
                  <c:v>14.516000000000002</c:v>
                </c:pt>
                <c:pt idx="379">
                  <c:v>14.511999999999999</c:v>
                </c:pt>
                <c:pt idx="380">
                  <c:v>14.507999999999999</c:v>
                </c:pt>
                <c:pt idx="381">
                  <c:v>14.5036</c:v>
                </c:pt>
                <c:pt idx="382">
                  <c:v>14.499000000000001</c:v>
                </c:pt>
                <c:pt idx="383">
                  <c:v>14.494400000000001</c:v>
                </c:pt>
                <c:pt idx="384">
                  <c:v>14.49</c:v>
                </c:pt>
                <c:pt idx="385">
                  <c:v>14.485999999999999</c:v>
                </c:pt>
                <c:pt idx="386">
                  <c:v>14.481999999999999</c:v>
                </c:pt>
                <c:pt idx="387">
                  <c:v>14.477499999999999</c:v>
                </c:pt>
                <c:pt idx="388">
                  <c:v>14.473000000000001</c:v>
                </c:pt>
                <c:pt idx="389">
                  <c:v>14.468900000000001</c:v>
                </c:pt>
                <c:pt idx="390">
                  <c:v>14.464999999999998</c:v>
                </c:pt>
                <c:pt idx="391">
                  <c:v>14.4611</c:v>
                </c:pt>
                <c:pt idx="392">
                  <c:v>14.457000000000001</c:v>
                </c:pt>
                <c:pt idx="393">
                  <c:v>14.452500000000001</c:v>
                </c:pt>
                <c:pt idx="394">
                  <c:v>14.448</c:v>
                </c:pt>
                <c:pt idx="395">
                  <c:v>14.443899999999999</c:v>
                </c:pt>
                <c:pt idx="396">
                  <c:v>14.44</c:v>
                </c:pt>
                <c:pt idx="397">
                  <c:v>14.4361</c:v>
                </c:pt>
                <c:pt idx="398">
                  <c:v>14.432</c:v>
                </c:pt>
                <c:pt idx="399">
                  <c:v>14.427500000000002</c:v>
                </c:pt>
                <c:pt idx="400">
                  <c:v>14.422999999999998</c:v>
                </c:pt>
                <c:pt idx="401">
                  <c:v>14.419</c:v>
                </c:pt>
                <c:pt idx="402">
                  <c:v>14.415000000000001</c:v>
                </c:pt>
                <c:pt idx="403">
                  <c:v>14.410500000000001</c:v>
                </c:pt>
                <c:pt idx="404">
                  <c:v>14.406000000000001</c:v>
                </c:pt>
                <c:pt idx="405">
                  <c:v>14.401999999999999</c:v>
                </c:pt>
                <c:pt idx="406">
                  <c:v>14.398</c:v>
                </c:pt>
                <c:pt idx="407">
                  <c:v>14.3935</c:v>
                </c:pt>
                <c:pt idx="408">
                  <c:v>14.388999999999999</c:v>
                </c:pt>
                <c:pt idx="409">
                  <c:v>14.3849</c:v>
                </c:pt>
                <c:pt idx="410">
                  <c:v>14.380999999999998</c:v>
                </c:pt>
                <c:pt idx="411">
                  <c:v>14.3771</c:v>
                </c:pt>
                <c:pt idx="412">
                  <c:v>14.373000000000001</c:v>
                </c:pt>
                <c:pt idx="413">
                  <c:v>14.368500000000001</c:v>
                </c:pt>
                <c:pt idx="414">
                  <c:v>14.364000000000001</c:v>
                </c:pt>
                <c:pt idx="415">
                  <c:v>14.359899999999998</c:v>
                </c:pt>
                <c:pt idx="416">
                  <c:v>14.356</c:v>
                </c:pt>
                <c:pt idx="417">
                  <c:v>14.352</c:v>
                </c:pt>
                <c:pt idx="418">
                  <c:v>14.348000000000001</c:v>
                </c:pt>
                <c:pt idx="419">
                  <c:v>14.344099999999999</c:v>
                </c:pt>
                <c:pt idx="420">
                  <c:v>14.34</c:v>
                </c:pt>
                <c:pt idx="421">
                  <c:v>14.3355</c:v>
                </c:pt>
                <c:pt idx="422">
                  <c:v>14.331000000000001</c:v>
                </c:pt>
                <c:pt idx="423">
                  <c:v>14.3269</c:v>
                </c:pt>
                <c:pt idx="424">
                  <c:v>14.322999999999999</c:v>
                </c:pt>
                <c:pt idx="425">
                  <c:v>14.319100000000001</c:v>
                </c:pt>
                <c:pt idx="426">
                  <c:v>14.315000000000001</c:v>
                </c:pt>
                <c:pt idx="427">
                  <c:v>14.310500000000001</c:v>
                </c:pt>
                <c:pt idx="428">
                  <c:v>14.306000000000001</c:v>
                </c:pt>
                <c:pt idx="429">
                  <c:v>14.3019</c:v>
                </c:pt>
                <c:pt idx="430">
                  <c:v>14.298</c:v>
                </c:pt>
                <c:pt idx="431">
                  <c:v>14.2941</c:v>
                </c:pt>
                <c:pt idx="432">
                  <c:v>14.29</c:v>
                </c:pt>
                <c:pt idx="433">
                  <c:v>14.285499999999999</c:v>
                </c:pt>
                <c:pt idx="434">
                  <c:v>14.280999999999999</c:v>
                </c:pt>
                <c:pt idx="435">
                  <c:v>14.276899999999999</c:v>
                </c:pt>
                <c:pt idx="436">
                  <c:v>14.273000000000001</c:v>
                </c:pt>
                <c:pt idx="437">
                  <c:v>14.268999999999998</c:v>
                </c:pt>
                <c:pt idx="438">
                  <c:v>14.265000000000001</c:v>
                </c:pt>
                <c:pt idx="439">
                  <c:v>14.261000000000001</c:v>
                </c:pt>
                <c:pt idx="440">
                  <c:v>14.257000000000001</c:v>
                </c:pt>
                <c:pt idx="441">
                  <c:v>14.253</c:v>
                </c:pt>
                <c:pt idx="442">
                  <c:v>14.249000000000001</c:v>
                </c:pt>
                <c:pt idx="443">
                  <c:v>14.245000000000001</c:v>
                </c:pt>
                <c:pt idx="444">
                  <c:v>14.241</c:v>
                </c:pt>
                <c:pt idx="445">
                  <c:v>14.237</c:v>
                </c:pt>
                <c:pt idx="446">
                  <c:v>14.233000000000001</c:v>
                </c:pt>
                <c:pt idx="447">
                  <c:v>14.229000000000001</c:v>
                </c:pt>
                <c:pt idx="448">
                  <c:v>14.225</c:v>
                </c:pt>
                <c:pt idx="449">
                  <c:v>14.221</c:v>
                </c:pt>
                <c:pt idx="450">
                  <c:v>14.217000000000001</c:v>
                </c:pt>
                <c:pt idx="451">
                  <c:v>14.212999999999999</c:v>
                </c:pt>
                <c:pt idx="452">
                  <c:v>14.209</c:v>
                </c:pt>
                <c:pt idx="453">
                  <c:v>14.205</c:v>
                </c:pt>
                <c:pt idx="454">
                  <c:v>14.201000000000001</c:v>
                </c:pt>
                <c:pt idx="455">
                  <c:v>14.196999999999999</c:v>
                </c:pt>
                <c:pt idx="456">
                  <c:v>14.193</c:v>
                </c:pt>
                <c:pt idx="457">
                  <c:v>14.189</c:v>
                </c:pt>
                <c:pt idx="458">
                  <c:v>14.184999999999999</c:v>
                </c:pt>
                <c:pt idx="459">
                  <c:v>14.180999999999999</c:v>
                </c:pt>
                <c:pt idx="460">
                  <c:v>14.177</c:v>
                </c:pt>
                <c:pt idx="461">
                  <c:v>14.173000000000002</c:v>
                </c:pt>
                <c:pt idx="462">
                  <c:v>14.168999999999999</c:v>
                </c:pt>
                <c:pt idx="463">
                  <c:v>14.165100000000001</c:v>
                </c:pt>
                <c:pt idx="464">
                  <c:v>14.161000000000001</c:v>
                </c:pt>
                <c:pt idx="465">
                  <c:v>14.156500000000001</c:v>
                </c:pt>
                <c:pt idx="466">
                  <c:v>14.152000000000001</c:v>
                </c:pt>
                <c:pt idx="467">
                  <c:v>14.1479</c:v>
                </c:pt>
                <c:pt idx="468">
                  <c:v>14.144</c:v>
                </c:pt>
                <c:pt idx="469">
                  <c:v>14.14</c:v>
                </c:pt>
                <c:pt idx="470">
                  <c:v>14.135999999999999</c:v>
                </c:pt>
                <c:pt idx="471">
                  <c:v>14.132</c:v>
                </c:pt>
                <c:pt idx="472">
                  <c:v>14.128</c:v>
                </c:pt>
                <c:pt idx="473">
                  <c:v>14.124000000000001</c:v>
                </c:pt>
                <c:pt idx="474">
                  <c:v>14.12</c:v>
                </c:pt>
                <c:pt idx="475">
                  <c:v>14.116</c:v>
                </c:pt>
                <c:pt idx="476">
                  <c:v>14.112</c:v>
                </c:pt>
                <c:pt idx="477">
                  <c:v>14.108099999999999</c:v>
                </c:pt>
                <c:pt idx="478">
                  <c:v>14.103999999999999</c:v>
                </c:pt>
                <c:pt idx="479">
                  <c:v>14.099500000000001</c:v>
                </c:pt>
                <c:pt idx="480">
                  <c:v>14.095000000000001</c:v>
                </c:pt>
                <c:pt idx="481">
                  <c:v>14.090900000000001</c:v>
                </c:pt>
                <c:pt idx="482">
                  <c:v>14.087</c:v>
                </c:pt>
                <c:pt idx="483">
                  <c:v>14.0831</c:v>
                </c:pt>
                <c:pt idx="484">
                  <c:v>14.079000000000001</c:v>
                </c:pt>
                <c:pt idx="485">
                  <c:v>14.0745</c:v>
                </c:pt>
                <c:pt idx="486">
                  <c:v>14.07</c:v>
                </c:pt>
                <c:pt idx="487">
                  <c:v>14.065899999999999</c:v>
                </c:pt>
                <c:pt idx="488">
                  <c:v>14.061999999999999</c:v>
                </c:pt>
                <c:pt idx="489">
                  <c:v>14.058100000000001</c:v>
                </c:pt>
                <c:pt idx="490">
                  <c:v>14.054000000000002</c:v>
                </c:pt>
                <c:pt idx="491">
                  <c:v>14.049499999999998</c:v>
                </c:pt>
                <c:pt idx="492">
                  <c:v>14.045</c:v>
                </c:pt>
                <c:pt idx="493">
                  <c:v>14.040899999999999</c:v>
                </c:pt>
                <c:pt idx="494">
                  <c:v>14.037000000000001</c:v>
                </c:pt>
                <c:pt idx="495">
                  <c:v>14.033000000000001</c:v>
                </c:pt>
                <c:pt idx="496">
                  <c:v>14.029</c:v>
                </c:pt>
                <c:pt idx="497">
                  <c:v>14.025</c:v>
                </c:pt>
                <c:pt idx="498">
                  <c:v>14.021000000000001</c:v>
                </c:pt>
                <c:pt idx="499">
                  <c:v>14.016999999999999</c:v>
                </c:pt>
                <c:pt idx="500">
                  <c:v>14.013</c:v>
                </c:pt>
                <c:pt idx="501">
                  <c:v>14.009</c:v>
                </c:pt>
                <c:pt idx="502">
                  <c:v>14.004999999999999</c:v>
                </c:pt>
                <c:pt idx="503">
                  <c:v>14.000999999999999</c:v>
                </c:pt>
                <c:pt idx="504">
                  <c:v>13.997</c:v>
                </c:pt>
                <c:pt idx="505">
                  <c:v>13.993</c:v>
                </c:pt>
                <c:pt idx="506">
                  <c:v>13.988999999999999</c:v>
                </c:pt>
                <c:pt idx="507">
                  <c:v>13.984999999999999</c:v>
                </c:pt>
                <c:pt idx="508">
                  <c:v>13.981</c:v>
                </c:pt>
                <c:pt idx="509">
                  <c:v>13.976999999999999</c:v>
                </c:pt>
                <c:pt idx="510">
                  <c:v>13.972999999999999</c:v>
                </c:pt>
                <c:pt idx="511">
                  <c:v>13.968999999999999</c:v>
                </c:pt>
                <c:pt idx="512">
                  <c:v>13.965000000000002</c:v>
                </c:pt>
                <c:pt idx="513">
                  <c:v>13.960899999999999</c:v>
                </c:pt>
                <c:pt idx="514">
                  <c:v>13.956999999999999</c:v>
                </c:pt>
                <c:pt idx="515">
                  <c:v>13.953500000000002</c:v>
                </c:pt>
                <c:pt idx="516">
                  <c:v>13.95</c:v>
                </c:pt>
                <c:pt idx="517">
                  <c:v>13.946100000000001</c:v>
                </c:pt>
                <c:pt idx="518">
                  <c:v>13.941999999999998</c:v>
                </c:pt>
                <c:pt idx="519">
                  <c:v>13.937899999999999</c:v>
                </c:pt>
                <c:pt idx="520">
                  <c:v>13.934000000000001</c:v>
                </c:pt>
                <c:pt idx="521">
                  <c:v>13.930499999999999</c:v>
                </c:pt>
                <c:pt idx="522">
                  <c:v>13.927</c:v>
                </c:pt>
                <c:pt idx="523">
                  <c:v>13.923000000000002</c:v>
                </c:pt>
                <c:pt idx="524">
                  <c:v>13.918999999999999</c:v>
                </c:pt>
                <c:pt idx="525">
                  <c:v>13.9155</c:v>
                </c:pt>
                <c:pt idx="526">
                  <c:v>13.911999999999999</c:v>
                </c:pt>
                <c:pt idx="527">
                  <c:v>13.907999999999999</c:v>
                </c:pt>
                <c:pt idx="528">
                  <c:v>13.904</c:v>
                </c:pt>
                <c:pt idx="529">
                  <c:v>13.900399999999999</c:v>
                </c:pt>
                <c:pt idx="530">
                  <c:v>13.897</c:v>
                </c:pt>
                <c:pt idx="531">
                  <c:v>13.893599999999999</c:v>
                </c:pt>
                <c:pt idx="532">
                  <c:v>13.89</c:v>
                </c:pt>
                <c:pt idx="533">
                  <c:v>13.886099999999999</c:v>
                </c:pt>
                <c:pt idx="534">
                  <c:v>13.882</c:v>
                </c:pt>
                <c:pt idx="535">
                  <c:v>13.8779</c:v>
                </c:pt>
                <c:pt idx="536">
                  <c:v>13.874000000000001</c:v>
                </c:pt>
                <c:pt idx="537">
                  <c:v>13.8705</c:v>
                </c:pt>
                <c:pt idx="538">
                  <c:v>13.867000000000001</c:v>
                </c:pt>
                <c:pt idx="539">
                  <c:v>13.863099999999999</c:v>
                </c:pt>
                <c:pt idx="540">
                  <c:v>13.859</c:v>
                </c:pt>
                <c:pt idx="541">
                  <c:v>13.855</c:v>
                </c:pt>
                <c:pt idx="542">
                  <c:v>13.850999999999999</c:v>
                </c:pt>
                <c:pt idx="543">
                  <c:v>13.847</c:v>
                </c:pt>
                <c:pt idx="544">
                  <c:v>13.843</c:v>
                </c:pt>
                <c:pt idx="545">
                  <c:v>13.839</c:v>
                </c:pt>
                <c:pt idx="546">
                  <c:v>13.834999999999999</c:v>
                </c:pt>
                <c:pt idx="547">
                  <c:v>13.831</c:v>
                </c:pt>
                <c:pt idx="548">
                  <c:v>13.827</c:v>
                </c:pt>
                <c:pt idx="549">
                  <c:v>13.822999999999999</c:v>
                </c:pt>
                <c:pt idx="550">
                  <c:v>13.818999999999999</c:v>
                </c:pt>
                <c:pt idx="551">
                  <c:v>13.815</c:v>
                </c:pt>
                <c:pt idx="552">
                  <c:v>13.811000000000002</c:v>
                </c:pt>
                <c:pt idx="553">
                  <c:v>13.806999999999999</c:v>
                </c:pt>
                <c:pt idx="554">
                  <c:v>13.802999999999999</c:v>
                </c:pt>
                <c:pt idx="555">
                  <c:v>13.799000000000001</c:v>
                </c:pt>
                <c:pt idx="556">
                  <c:v>13.794999999999998</c:v>
                </c:pt>
                <c:pt idx="557">
                  <c:v>13.790899999999999</c:v>
                </c:pt>
                <c:pt idx="558">
                  <c:v>13.787000000000001</c:v>
                </c:pt>
                <c:pt idx="559">
                  <c:v>13.783499999999998</c:v>
                </c:pt>
                <c:pt idx="560">
                  <c:v>13.780000000000001</c:v>
                </c:pt>
                <c:pt idx="561">
                  <c:v>13.776100000000001</c:v>
                </c:pt>
                <c:pt idx="562">
                  <c:v>13.771999999999998</c:v>
                </c:pt>
                <c:pt idx="563">
                  <c:v>13.768000000000001</c:v>
                </c:pt>
                <c:pt idx="564">
                  <c:v>13.764000000000001</c:v>
                </c:pt>
                <c:pt idx="565">
                  <c:v>13.759899999999998</c:v>
                </c:pt>
                <c:pt idx="566">
                  <c:v>13.756</c:v>
                </c:pt>
                <c:pt idx="567">
                  <c:v>13.752500000000001</c:v>
                </c:pt>
                <c:pt idx="568">
                  <c:v>13.748999999999999</c:v>
                </c:pt>
                <c:pt idx="569">
                  <c:v>13.745100000000001</c:v>
                </c:pt>
                <c:pt idx="570">
                  <c:v>13.741000000000001</c:v>
                </c:pt>
                <c:pt idx="571">
                  <c:v>13.736999999999998</c:v>
                </c:pt>
                <c:pt idx="572">
                  <c:v>13.733000000000001</c:v>
                </c:pt>
                <c:pt idx="573">
                  <c:v>13.728900000000001</c:v>
                </c:pt>
                <c:pt idx="574">
                  <c:v>13.725</c:v>
                </c:pt>
                <c:pt idx="575">
                  <c:v>13.721500000000001</c:v>
                </c:pt>
                <c:pt idx="576">
                  <c:v>13.717999999999998</c:v>
                </c:pt>
                <c:pt idx="577">
                  <c:v>13.7141</c:v>
                </c:pt>
                <c:pt idx="578">
                  <c:v>13.71</c:v>
                </c:pt>
                <c:pt idx="579">
                  <c:v>13.706000000000001</c:v>
                </c:pt>
                <c:pt idx="580">
                  <c:v>13.702</c:v>
                </c:pt>
                <c:pt idx="581">
                  <c:v>13.698</c:v>
                </c:pt>
                <c:pt idx="582">
                  <c:v>13.694000000000001</c:v>
                </c:pt>
                <c:pt idx="583">
                  <c:v>13.689899999999998</c:v>
                </c:pt>
                <c:pt idx="584">
                  <c:v>13.686</c:v>
                </c:pt>
                <c:pt idx="585">
                  <c:v>13.682500000000001</c:v>
                </c:pt>
                <c:pt idx="586">
                  <c:v>13.679</c:v>
                </c:pt>
                <c:pt idx="587">
                  <c:v>13.6751</c:v>
                </c:pt>
                <c:pt idx="588">
                  <c:v>13.671000000000001</c:v>
                </c:pt>
                <c:pt idx="589">
                  <c:v>13.667</c:v>
                </c:pt>
                <c:pt idx="590">
                  <c:v>13.663</c:v>
                </c:pt>
                <c:pt idx="591">
                  <c:v>13.659000000000001</c:v>
                </c:pt>
                <c:pt idx="592">
                  <c:v>13.654999999999999</c:v>
                </c:pt>
                <c:pt idx="593">
                  <c:v>13.6509</c:v>
                </c:pt>
                <c:pt idx="594">
                  <c:v>13.647</c:v>
                </c:pt>
                <c:pt idx="595">
                  <c:v>13.6435</c:v>
                </c:pt>
                <c:pt idx="596">
                  <c:v>13.64</c:v>
                </c:pt>
                <c:pt idx="597">
                  <c:v>13.636100000000001</c:v>
                </c:pt>
                <c:pt idx="598">
                  <c:v>13.632</c:v>
                </c:pt>
                <c:pt idx="599">
                  <c:v>13.6279</c:v>
                </c:pt>
                <c:pt idx="600">
                  <c:v>13.624000000000001</c:v>
                </c:pt>
                <c:pt idx="601">
                  <c:v>13.6205</c:v>
                </c:pt>
                <c:pt idx="602">
                  <c:v>13.617000000000001</c:v>
                </c:pt>
                <c:pt idx="603">
                  <c:v>13.613</c:v>
                </c:pt>
                <c:pt idx="604">
                  <c:v>13.609</c:v>
                </c:pt>
                <c:pt idx="605">
                  <c:v>13.605500000000001</c:v>
                </c:pt>
                <c:pt idx="606">
                  <c:v>13.602</c:v>
                </c:pt>
                <c:pt idx="607">
                  <c:v>13.598100000000001</c:v>
                </c:pt>
                <c:pt idx="608">
                  <c:v>13.594000000000001</c:v>
                </c:pt>
                <c:pt idx="609">
                  <c:v>13.589899999999998</c:v>
                </c:pt>
                <c:pt idx="610">
                  <c:v>13.586</c:v>
                </c:pt>
                <c:pt idx="611">
                  <c:v>13.5825</c:v>
                </c:pt>
                <c:pt idx="612">
                  <c:v>13.579000000000001</c:v>
                </c:pt>
                <c:pt idx="613">
                  <c:v>13.575000000000001</c:v>
                </c:pt>
                <c:pt idx="614">
                  <c:v>13.571</c:v>
                </c:pt>
                <c:pt idx="615">
                  <c:v>13.567399999999999</c:v>
                </c:pt>
                <c:pt idx="616">
                  <c:v>13.563999999999998</c:v>
                </c:pt>
                <c:pt idx="617">
                  <c:v>13.560600000000001</c:v>
                </c:pt>
                <c:pt idx="618">
                  <c:v>13.556999999999999</c:v>
                </c:pt>
                <c:pt idx="619">
                  <c:v>13.552999999999999</c:v>
                </c:pt>
                <c:pt idx="620">
                  <c:v>13.549000000000001</c:v>
                </c:pt>
                <c:pt idx="621">
                  <c:v>13.545499999999999</c:v>
                </c:pt>
                <c:pt idx="622">
                  <c:v>13.542</c:v>
                </c:pt>
                <c:pt idx="623">
                  <c:v>13.538000000000002</c:v>
                </c:pt>
                <c:pt idx="624">
                  <c:v>13.533999999999999</c:v>
                </c:pt>
                <c:pt idx="625">
                  <c:v>13.5304</c:v>
                </c:pt>
                <c:pt idx="626">
                  <c:v>13.526999999999999</c:v>
                </c:pt>
                <c:pt idx="627">
                  <c:v>13.5235</c:v>
                </c:pt>
                <c:pt idx="628">
                  <c:v>13.52</c:v>
                </c:pt>
                <c:pt idx="629">
                  <c:v>13.5166</c:v>
                </c:pt>
                <c:pt idx="630">
                  <c:v>13.513</c:v>
                </c:pt>
                <c:pt idx="631">
                  <c:v>13.509</c:v>
                </c:pt>
                <c:pt idx="632">
                  <c:v>13.505000000000001</c:v>
                </c:pt>
                <c:pt idx="633">
                  <c:v>13.501399999999999</c:v>
                </c:pt>
                <c:pt idx="634">
                  <c:v>13.498000000000001</c:v>
                </c:pt>
                <c:pt idx="635">
                  <c:v>13.4945</c:v>
                </c:pt>
                <c:pt idx="636">
                  <c:v>13.491000000000001</c:v>
                </c:pt>
                <c:pt idx="637">
                  <c:v>13.487499999999999</c:v>
                </c:pt>
                <c:pt idx="638">
                  <c:v>13.484</c:v>
                </c:pt>
                <c:pt idx="639">
                  <c:v>13.480499999999999</c:v>
                </c:pt>
                <c:pt idx="640">
                  <c:v>13.477</c:v>
                </c:pt>
                <c:pt idx="641">
                  <c:v>13.4735</c:v>
                </c:pt>
                <c:pt idx="642">
                  <c:v>13.47</c:v>
                </c:pt>
                <c:pt idx="643">
                  <c:v>13.4665</c:v>
                </c:pt>
                <c:pt idx="644">
                  <c:v>13.463000000000001</c:v>
                </c:pt>
                <c:pt idx="645">
                  <c:v>13.4595</c:v>
                </c:pt>
                <c:pt idx="646">
                  <c:v>13.456000000000001</c:v>
                </c:pt>
                <c:pt idx="647">
                  <c:v>13.452499999999999</c:v>
                </c:pt>
                <c:pt idx="648">
                  <c:v>13.449000000000002</c:v>
                </c:pt>
                <c:pt idx="649">
                  <c:v>13.445499999999999</c:v>
                </c:pt>
                <c:pt idx="650">
                  <c:v>13.442</c:v>
                </c:pt>
                <c:pt idx="651">
                  <c:v>13.4384</c:v>
                </c:pt>
                <c:pt idx="652">
                  <c:v>13.435</c:v>
                </c:pt>
                <c:pt idx="653">
                  <c:v>13.432</c:v>
                </c:pt>
                <c:pt idx="654">
                  <c:v>13.428999999999998</c:v>
                </c:pt>
                <c:pt idx="655">
                  <c:v>13.425600000000001</c:v>
                </c:pt>
                <c:pt idx="656">
                  <c:v>13.421999999999999</c:v>
                </c:pt>
                <c:pt idx="657">
                  <c:v>13.4184</c:v>
                </c:pt>
                <c:pt idx="658">
                  <c:v>13.414999999999999</c:v>
                </c:pt>
                <c:pt idx="659">
                  <c:v>13.412000000000001</c:v>
                </c:pt>
                <c:pt idx="660">
                  <c:v>13.409000000000001</c:v>
                </c:pt>
                <c:pt idx="661">
                  <c:v>13.4055</c:v>
                </c:pt>
                <c:pt idx="662">
                  <c:v>13.402000000000001</c:v>
                </c:pt>
                <c:pt idx="663">
                  <c:v>13.398999999999999</c:v>
                </c:pt>
                <c:pt idx="664">
                  <c:v>13.395999999999999</c:v>
                </c:pt>
                <c:pt idx="665">
                  <c:v>13.3925</c:v>
                </c:pt>
                <c:pt idx="666">
                  <c:v>13.388999999999999</c:v>
                </c:pt>
                <c:pt idx="667">
                  <c:v>13.386000000000001</c:v>
                </c:pt>
                <c:pt idx="668">
                  <c:v>13.383000000000001</c:v>
                </c:pt>
                <c:pt idx="669">
                  <c:v>13.379499999999998</c:v>
                </c:pt>
                <c:pt idx="670">
                  <c:v>13.375999999999999</c:v>
                </c:pt>
                <c:pt idx="671">
                  <c:v>13.372999999999999</c:v>
                </c:pt>
                <c:pt idx="672">
                  <c:v>13.370000000000001</c:v>
                </c:pt>
                <c:pt idx="673">
                  <c:v>13.3665</c:v>
                </c:pt>
                <c:pt idx="674">
                  <c:v>13.363000000000001</c:v>
                </c:pt>
                <c:pt idx="675">
                  <c:v>13.360000000000001</c:v>
                </c:pt>
                <c:pt idx="676">
                  <c:v>13.356999999999999</c:v>
                </c:pt>
                <c:pt idx="677">
                  <c:v>13.3535</c:v>
                </c:pt>
                <c:pt idx="678">
                  <c:v>13.35</c:v>
                </c:pt>
                <c:pt idx="679">
                  <c:v>13.347</c:v>
                </c:pt>
                <c:pt idx="680">
                  <c:v>13.344000000000001</c:v>
                </c:pt>
                <c:pt idx="681">
                  <c:v>13.3406</c:v>
                </c:pt>
                <c:pt idx="682">
                  <c:v>13.337000000000002</c:v>
                </c:pt>
                <c:pt idx="683">
                  <c:v>13.333499999999999</c:v>
                </c:pt>
                <c:pt idx="684">
                  <c:v>13.33</c:v>
                </c:pt>
                <c:pt idx="685">
                  <c:v>13.326499999999999</c:v>
                </c:pt>
                <c:pt idx="686">
                  <c:v>13.323</c:v>
                </c:pt>
                <c:pt idx="687">
                  <c:v>13.3195</c:v>
                </c:pt>
                <c:pt idx="688">
                  <c:v>13.316000000000001</c:v>
                </c:pt>
                <c:pt idx="689">
                  <c:v>13.3125</c:v>
                </c:pt>
                <c:pt idx="690">
                  <c:v>13.309000000000001</c:v>
                </c:pt>
                <c:pt idx="691">
                  <c:v>13.3055</c:v>
                </c:pt>
                <c:pt idx="692">
                  <c:v>13.302000000000001</c:v>
                </c:pt>
                <c:pt idx="693">
                  <c:v>13.298399999999999</c:v>
                </c:pt>
                <c:pt idx="694">
                  <c:v>13.295000000000002</c:v>
                </c:pt>
                <c:pt idx="695">
                  <c:v>13.292</c:v>
                </c:pt>
                <c:pt idx="696">
                  <c:v>13.289</c:v>
                </c:pt>
                <c:pt idx="697">
                  <c:v>13.285500000000001</c:v>
                </c:pt>
                <c:pt idx="698">
                  <c:v>13.282</c:v>
                </c:pt>
                <c:pt idx="699">
                  <c:v>13.278900000000002</c:v>
                </c:pt>
                <c:pt idx="700">
                  <c:v>13.276</c:v>
                </c:pt>
                <c:pt idx="701">
                  <c:v>13.273</c:v>
                </c:pt>
                <c:pt idx="702">
                  <c:v>13.27</c:v>
                </c:pt>
                <c:pt idx="703">
                  <c:v>13.267000000000001</c:v>
                </c:pt>
                <c:pt idx="704">
                  <c:v>13.263999999999999</c:v>
                </c:pt>
                <c:pt idx="705">
                  <c:v>13.260999999999999</c:v>
                </c:pt>
                <c:pt idx="706">
                  <c:v>13.257999999999999</c:v>
                </c:pt>
                <c:pt idx="707">
                  <c:v>13.255000000000001</c:v>
                </c:pt>
                <c:pt idx="708">
                  <c:v>13.252000000000001</c:v>
                </c:pt>
                <c:pt idx="709">
                  <c:v>13.249099999999999</c:v>
                </c:pt>
                <c:pt idx="710">
                  <c:v>13.246</c:v>
                </c:pt>
                <c:pt idx="711">
                  <c:v>13.2425</c:v>
                </c:pt>
                <c:pt idx="712">
                  <c:v>13.239000000000001</c:v>
                </c:pt>
                <c:pt idx="713">
                  <c:v>13.235900000000001</c:v>
                </c:pt>
                <c:pt idx="714">
                  <c:v>13.232999999999999</c:v>
                </c:pt>
                <c:pt idx="715">
                  <c:v>13.230099999999998</c:v>
                </c:pt>
                <c:pt idx="716">
                  <c:v>13.227</c:v>
                </c:pt>
                <c:pt idx="717">
                  <c:v>13.223599999999999</c:v>
                </c:pt>
                <c:pt idx="718">
                  <c:v>13.22</c:v>
                </c:pt>
                <c:pt idx="719">
                  <c:v>13.216399999999998</c:v>
                </c:pt>
                <c:pt idx="720">
                  <c:v>13.213000000000001</c:v>
                </c:pt>
                <c:pt idx="721">
                  <c:v>13.209999999999999</c:v>
                </c:pt>
                <c:pt idx="722">
                  <c:v>13.206999999999999</c:v>
                </c:pt>
                <c:pt idx="723">
                  <c:v>13.2036</c:v>
                </c:pt>
                <c:pt idx="724">
                  <c:v>13.2</c:v>
                </c:pt>
                <c:pt idx="725">
                  <c:v>13.196400000000001</c:v>
                </c:pt>
                <c:pt idx="726">
                  <c:v>13.193</c:v>
                </c:pt>
                <c:pt idx="727">
                  <c:v>13.189900000000002</c:v>
                </c:pt>
                <c:pt idx="728">
                  <c:v>13.186999999999999</c:v>
                </c:pt>
                <c:pt idx="729">
                  <c:v>13.183999999999999</c:v>
                </c:pt>
                <c:pt idx="730">
                  <c:v>13.180999999999999</c:v>
                </c:pt>
                <c:pt idx="731">
                  <c:v>13.178000000000001</c:v>
                </c:pt>
                <c:pt idx="732">
                  <c:v>13.175000000000001</c:v>
                </c:pt>
                <c:pt idx="733">
                  <c:v>13.171999999999999</c:v>
                </c:pt>
                <c:pt idx="734">
                  <c:v>13.169</c:v>
                </c:pt>
                <c:pt idx="735">
                  <c:v>13.166</c:v>
                </c:pt>
                <c:pt idx="736">
                  <c:v>13.163</c:v>
                </c:pt>
                <c:pt idx="737">
                  <c:v>13.1599</c:v>
                </c:pt>
                <c:pt idx="738">
                  <c:v>13.157</c:v>
                </c:pt>
                <c:pt idx="739">
                  <c:v>13.154500000000001</c:v>
                </c:pt>
                <c:pt idx="740">
                  <c:v>13.152000000000001</c:v>
                </c:pt>
                <c:pt idx="741">
                  <c:v>13.148999999999999</c:v>
                </c:pt>
                <c:pt idx="742">
                  <c:v>13.145999999999999</c:v>
                </c:pt>
                <c:pt idx="743">
                  <c:v>13.143500000000001</c:v>
                </c:pt>
                <c:pt idx="744">
                  <c:v>13.141000000000002</c:v>
                </c:pt>
                <c:pt idx="745">
                  <c:v>13.1381</c:v>
                </c:pt>
                <c:pt idx="746">
                  <c:v>13.135</c:v>
                </c:pt>
                <c:pt idx="747">
                  <c:v>13.131900000000002</c:v>
                </c:pt>
                <c:pt idx="748">
                  <c:v>13.129000000000001</c:v>
                </c:pt>
                <c:pt idx="749">
                  <c:v>13.1265</c:v>
                </c:pt>
                <c:pt idx="750">
                  <c:v>13.124000000000001</c:v>
                </c:pt>
                <c:pt idx="751">
                  <c:v>13.1211</c:v>
                </c:pt>
                <c:pt idx="752">
                  <c:v>13.117999999999999</c:v>
                </c:pt>
                <c:pt idx="753">
                  <c:v>13.1149</c:v>
                </c:pt>
                <c:pt idx="754">
                  <c:v>13.112</c:v>
                </c:pt>
                <c:pt idx="755">
                  <c:v>13.109399999999999</c:v>
                </c:pt>
                <c:pt idx="756">
                  <c:v>13.106999999999999</c:v>
                </c:pt>
                <c:pt idx="757">
                  <c:v>13.1046</c:v>
                </c:pt>
                <c:pt idx="758">
                  <c:v>13.101999999999999</c:v>
                </c:pt>
                <c:pt idx="759">
                  <c:v>13.099</c:v>
                </c:pt>
                <c:pt idx="760">
                  <c:v>13.096</c:v>
                </c:pt>
                <c:pt idx="761">
                  <c:v>13.093400000000001</c:v>
                </c:pt>
                <c:pt idx="762">
                  <c:v>13.090999999999999</c:v>
                </c:pt>
                <c:pt idx="763">
                  <c:v>13.0884</c:v>
                </c:pt>
                <c:pt idx="764">
                  <c:v>13.086</c:v>
                </c:pt>
                <c:pt idx="765">
                  <c:v>13.084</c:v>
                </c:pt>
                <c:pt idx="766">
                  <c:v>13.082000000000001</c:v>
                </c:pt>
                <c:pt idx="767">
                  <c:v>13.079600000000001</c:v>
                </c:pt>
                <c:pt idx="768">
                  <c:v>13.077</c:v>
                </c:pt>
                <c:pt idx="769">
                  <c:v>13.0745</c:v>
                </c:pt>
                <c:pt idx="770">
                  <c:v>13.071999999999999</c:v>
                </c:pt>
                <c:pt idx="771">
                  <c:v>13.0695</c:v>
                </c:pt>
                <c:pt idx="772">
                  <c:v>13.066999999999998</c:v>
                </c:pt>
                <c:pt idx="773">
                  <c:v>13.064399999999999</c:v>
                </c:pt>
                <c:pt idx="774">
                  <c:v>13.061999999999999</c:v>
                </c:pt>
                <c:pt idx="775">
                  <c:v>13.059999999999999</c:v>
                </c:pt>
                <c:pt idx="776">
                  <c:v>13.058</c:v>
                </c:pt>
                <c:pt idx="777">
                  <c:v>13.0556</c:v>
                </c:pt>
                <c:pt idx="778">
                  <c:v>13.052999999999999</c:v>
                </c:pt>
                <c:pt idx="779">
                  <c:v>13.050399999999998</c:v>
                </c:pt>
                <c:pt idx="780">
                  <c:v>13.047999999999998</c:v>
                </c:pt>
                <c:pt idx="781">
                  <c:v>13.045999999999999</c:v>
                </c:pt>
                <c:pt idx="782">
                  <c:v>13.043999999999999</c:v>
                </c:pt>
                <c:pt idx="783">
                  <c:v>13.041499999999999</c:v>
                </c:pt>
                <c:pt idx="784">
                  <c:v>13.039</c:v>
                </c:pt>
                <c:pt idx="785">
                  <c:v>13.036999999999999</c:v>
                </c:pt>
                <c:pt idx="786">
                  <c:v>13.035</c:v>
                </c:pt>
                <c:pt idx="787">
                  <c:v>13.032499999999999</c:v>
                </c:pt>
                <c:pt idx="788">
                  <c:v>13.03</c:v>
                </c:pt>
                <c:pt idx="789">
                  <c:v>13.028</c:v>
                </c:pt>
                <c:pt idx="790">
                  <c:v>13.026</c:v>
                </c:pt>
                <c:pt idx="791">
                  <c:v>13.0235</c:v>
                </c:pt>
                <c:pt idx="792">
                  <c:v>13.021000000000001</c:v>
                </c:pt>
                <c:pt idx="793">
                  <c:v>13.019</c:v>
                </c:pt>
                <c:pt idx="794">
                  <c:v>13.017000000000001</c:v>
                </c:pt>
                <c:pt idx="795">
                  <c:v>13.0145</c:v>
                </c:pt>
                <c:pt idx="796">
                  <c:v>13.012</c:v>
                </c:pt>
                <c:pt idx="797">
                  <c:v>13.0099</c:v>
                </c:pt>
                <c:pt idx="798">
                  <c:v>13.008000000000001</c:v>
                </c:pt>
                <c:pt idx="799">
                  <c:v>13.006099999999998</c:v>
                </c:pt>
                <c:pt idx="800">
                  <c:v>13.004</c:v>
                </c:pt>
                <c:pt idx="801">
                  <c:v>13.001499999999998</c:v>
                </c:pt>
                <c:pt idx="802">
                  <c:v>12.998999999999999</c:v>
                </c:pt>
                <c:pt idx="803">
                  <c:v>12.996899999999998</c:v>
                </c:pt>
                <c:pt idx="804">
                  <c:v>12.994999999999999</c:v>
                </c:pt>
                <c:pt idx="805">
                  <c:v>12.993</c:v>
                </c:pt>
                <c:pt idx="806">
                  <c:v>12.991</c:v>
                </c:pt>
                <c:pt idx="807">
                  <c:v>12.989000000000001</c:v>
                </c:pt>
                <c:pt idx="808">
                  <c:v>12.987000000000002</c:v>
                </c:pt>
                <c:pt idx="809">
                  <c:v>12.984999999999999</c:v>
                </c:pt>
                <c:pt idx="810">
                  <c:v>12.982999999999999</c:v>
                </c:pt>
                <c:pt idx="811">
                  <c:v>12.981</c:v>
                </c:pt>
                <c:pt idx="812">
                  <c:v>12.978999999999999</c:v>
                </c:pt>
                <c:pt idx="813">
                  <c:v>12.9771</c:v>
                </c:pt>
                <c:pt idx="814">
                  <c:v>12.975000000000001</c:v>
                </c:pt>
                <c:pt idx="815">
                  <c:v>12.9725</c:v>
                </c:pt>
                <c:pt idx="816">
                  <c:v>12.97</c:v>
                </c:pt>
                <c:pt idx="817">
                  <c:v>12.968</c:v>
                </c:pt>
                <c:pt idx="818">
                  <c:v>12.966000000000001</c:v>
                </c:pt>
                <c:pt idx="819">
                  <c:v>12.963500000000002</c:v>
                </c:pt>
                <c:pt idx="820">
                  <c:v>12.961</c:v>
                </c:pt>
                <c:pt idx="821">
                  <c:v>12.958900000000002</c:v>
                </c:pt>
                <c:pt idx="822">
                  <c:v>12.956999999999999</c:v>
                </c:pt>
                <c:pt idx="823">
                  <c:v>12.9551</c:v>
                </c:pt>
                <c:pt idx="824">
                  <c:v>12.952999999999999</c:v>
                </c:pt>
                <c:pt idx="825">
                  <c:v>12.9505</c:v>
                </c:pt>
                <c:pt idx="826">
                  <c:v>12.947999999999999</c:v>
                </c:pt>
                <c:pt idx="827">
                  <c:v>12.946</c:v>
                </c:pt>
                <c:pt idx="828">
                  <c:v>12.944000000000001</c:v>
                </c:pt>
                <c:pt idx="829">
                  <c:v>12.9415</c:v>
                </c:pt>
                <c:pt idx="830">
                  <c:v>12.939</c:v>
                </c:pt>
                <c:pt idx="831">
                  <c:v>12.9369</c:v>
                </c:pt>
                <c:pt idx="832">
                  <c:v>12.935</c:v>
                </c:pt>
                <c:pt idx="833">
                  <c:v>12.933100000000001</c:v>
                </c:pt>
                <c:pt idx="834">
                  <c:v>12.931000000000001</c:v>
                </c:pt>
                <c:pt idx="835">
                  <c:v>12.928500000000001</c:v>
                </c:pt>
                <c:pt idx="836">
                  <c:v>12.926</c:v>
                </c:pt>
                <c:pt idx="837">
                  <c:v>12.924000000000001</c:v>
                </c:pt>
                <c:pt idx="838">
                  <c:v>12.921999999999999</c:v>
                </c:pt>
                <c:pt idx="839">
                  <c:v>12.919500000000001</c:v>
                </c:pt>
                <c:pt idx="840">
                  <c:v>12.917000000000002</c:v>
                </c:pt>
                <c:pt idx="841">
                  <c:v>12.914899999999999</c:v>
                </c:pt>
                <c:pt idx="842">
                  <c:v>12.912999999999998</c:v>
                </c:pt>
                <c:pt idx="843">
                  <c:v>12.911099999999999</c:v>
                </c:pt>
                <c:pt idx="844">
                  <c:v>12.909000000000001</c:v>
                </c:pt>
                <c:pt idx="845">
                  <c:v>12.906499999999999</c:v>
                </c:pt>
                <c:pt idx="846">
                  <c:v>12.904</c:v>
                </c:pt>
                <c:pt idx="847">
                  <c:v>12.901899999999999</c:v>
                </c:pt>
                <c:pt idx="848">
                  <c:v>12.9</c:v>
                </c:pt>
                <c:pt idx="849">
                  <c:v>12.898100000000001</c:v>
                </c:pt>
                <c:pt idx="850">
                  <c:v>12.896000000000001</c:v>
                </c:pt>
                <c:pt idx="851">
                  <c:v>12.893500000000001</c:v>
                </c:pt>
                <c:pt idx="852">
                  <c:v>12.891</c:v>
                </c:pt>
                <c:pt idx="853">
                  <c:v>12.888900000000001</c:v>
                </c:pt>
                <c:pt idx="854">
                  <c:v>12.886999999999999</c:v>
                </c:pt>
                <c:pt idx="855">
                  <c:v>12.885</c:v>
                </c:pt>
                <c:pt idx="856">
                  <c:v>12.882999999999999</c:v>
                </c:pt>
                <c:pt idx="857">
                  <c:v>12.881</c:v>
                </c:pt>
                <c:pt idx="858">
                  <c:v>12.879</c:v>
                </c:pt>
                <c:pt idx="859">
                  <c:v>12.877000000000001</c:v>
                </c:pt>
                <c:pt idx="860">
                  <c:v>12.875000000000002</c:v>
                </c:pt>
                <c:pt idx="861">
                  <c:v>12.873099999999999</c:v>
                </c:pt>
                <c:pt idx="862">
                  <c:v>12.870999999999999</c:v>
                </c:pt>
                <c:pt idx="863">
                  <c:v>12.868499999999999</c:v>
                </c:pt>
                <c:pt idx="864">
                  <c:v>12.866</c:v>
                </c:pt>
                <c:pt idx="865">
                  <c:v>12.863899999999999</c:v>
                </c:pt>
                <c:pt idx="866">
                  <c:v>12.862</c:v>
                </c:pt>
                <c:pt idx="867">
                  <c:v>12.86</c:v>
                </c:pt>
                <c:pt idx="868">
                  <c:v>12.858000000000001</c:v>
                </c:pt>
                <c:pt idx="869">
                  <c:v>12.856000000000002</c:v>
                </c:pt>
                <c:pt idx="870">
                  <c:v>12.854000000000001</c:v>
                </c:pt>
                <c:pt idx="871">
                  <c:v>12.851999999999999</c:v>
                </c:pt>
                <c:pt idx="872">
                  <c:v>12.85</c:v>
                </c:pt>
                <c:pt idx="873">
                  <c:v>12.847999999999999</c:v>
                </c:pt>
                <c:pt idx="874">
                  <c:v>12.846</c:v>
                </c:pt>
                <c:pt idx="875">
                  <c:v>12.844000000000001</c:v>
                </c:pt>
                <c:pt idx="876">
                  <c:v>12.842000000000001</c:v>
                </c:pt>
                <c:pt idx="877">
                  <c:v>12.840000000000002</c:v>
                </c:pt>
                <c:pt idx="878">
                  <c:v>12.837999999999999</c:v>
                </c:pt>
                <c:pt idx="879">
                  <c:v>12.835999999999999</c:v>
                </c:pt>
                <c:pt idx="880">
                  <c:v>12.834</c:v>
                </c:pt>
                <c:pt idx="881">
                  <c:v>12.832000000000001</c:v>
                </c:pt>
                <c:pt idx="882">
                  <c:v>12.83</c:v>
                </c:pt>
                <c:pt idx="883">
                  <c:v>12.828000000000001</c:v>
                </c:pt>
                <c:pt idx="884">
                  <c:v>12.826000000000001</c:v>
                </c:pt>
                <c:pt idx="885">
                  <c:v>12.823999999999998</c:v>
                </c:pt>
                <c:pt idx="886">
                  <c:v>12.821999999999999</c:v>
                </c:pt>
                <c:pt idx="887">
                  <c:v>12.82</c:v>
                </c:pt>
                <c:pt idx="888">
                  <c:v>12.818</c:v>
                </c:pt>
                <c:pt idx="889">
                  <c:v>12.816000000000001</c:v>
                </c:pt>
                <c:pt idx="890">
                  <c:v>12.814</c:v>
                </c:pt>
                <c:pt idx="891">
                  <c:v>12.812000000000001</c:v>
                </c:pt>
                <c:pt idx="892">
                  <c:v>12.809999999999999</c:v>
                </c:pt>
                <c:pt idx="893">
                  <c:v>12.808</c:v>
                </c:pt>
                <c:pt idx="894">
                  <c:v>12.805999999999999</c:v>
                </c:pt>
                <c:pt idx="895">
                  <c:v>12.804</c:v>
                </c:pt>
                <c:pt idx="896">
                  <c:v>12.802</c:v>
                </c:pt>
                <c:pt idx="897">
                  <c:v>12.8</c:v>
                </c:pt>
                <c:pt idx="898">
                  <c:v>12.798000000000002</c:v>
                </c:pt>
                <c:pt idx="899">
                  <c:v>12.795999999999999</c:v>
                </c:pt>
                <c:pt idx="900">
                  <c:v>12.793999999999999</c:v>
                </c:pt>
                <c:pt idx="901">
                  <c:v>12.792</c:v>
                </c:pt>
                <c:pt idx="902">
                  <c:v>12.790000000000001</c:v>
                </c:pt>
                <c:pt idx="903">
                  <c:v>12.788</c:v>
                </c:pt>
                <c:pt idx="904">
                  <c:v>12.786000000000001</c:v>
                </c:pt>
                <c:pt idx="905">
                  <c:v>12.784000000000001</c:v>
                </c:pt>
                <c:pt idx="906">
                  <c:v>12.781999999999998</c:v>
                </c:pt>
                <c:pt idx="907">
                  <c:v>12.78</c:v>
                </c:pt>
                <c:pt idx="908">
                  <c:v>12.778</c:v>
                </c:pt>
                <c:pt idx="909">
                  <c:v>12.776</c:v>
                </c:pt>
                <c:pt idx="910">
                  <c:v>12.774000000000001</c:v>
                </c:pt>
                <c:pt idx="911">
                  <c:v>12.772</c:v>
                </c:pt>
                <c:pt idx="912">
                  <c:v>12.770000000000001</c:v>
                </c:pt>
                <c:pt idx="913">
                  <c:v>12.767999999999999</c:v>
                </c:pt>
                <c:pt idx="914">
                  <c:v>12.766</c:v>
                </c:pt>
                <c:pt idx="915">
                  <c:v>12.7639</c:v>
                </c:pt>
                <c:pt idx="916">
                  <c:v>12.762</c:v>
                </c:pt>
                <c:pt idx="917">
                  <c:v>12.7605</c:v>
                </c:pt>
                <c:pt idx="918">
                  <c:v>12.758999999999999</c:v>
                </c:pt>
                <c:pt idx="919">
                  <c:v>12.757099999999999</c:v>
                </c:pt>
                <c:pt idx="920">
                  <c:v>12.755000000000001</c:v>
                </c:pt>
                <c:pt idx="921">
                  <c:v>12.753</c:v>
                </c:pt>
                <c:pt idx="922">
                  <c:v>12.751000000000001</c:v>
                </c:pt>
                <c:pt idx="923">
                  <c:v>12.749000000000001</c:v>
                </c:pt>
                <c:pt idx="924">
                  <c:v>12.746999999999998</c:v>
                </c:pt>
                <c:pt idx="925">
                  <c:v>12.744999999999999</c:v>
                </c:pt>
                <c:pt idx="926">
                  <c:v>12.743</c:v>
                </c:pt>
                <c:pt idx="927">
                  <c:v>12.741</c:v>
                </c:pt>
                <c:pt idx="928">
                  <c:v>12.739000000000001</c:v>
                </c:pt>
                <c:pt idx="929">
                  <c:v>12.737100000000002</c:v>
                </c:pt>
                <c:pt idx="930">
                  <c:v>12.735000000000001</c:v>
                </c:pt>
                <c:pt idx="931">
                  <c:v>12.732500000000002</c:v>
                </c:pt>
                <c:pt idx="932">
                  <c:v>12.73</c:v>
                </c:pt>
                <c:pt idx="933">
                  <c:v>12.727900000000002</c:v>
                </c:pt>
                <c:pt idx="934">
                  <c:v>12.725999999999999</c:v>
                </c:pt>
                <c:pt idx="935">
                  <c:v>12.724</c:v>
                </c:pt>
                <c:pt idx="936">
                  <c:v>12.722</c:v>
                </c:pt>
                <c:pt idx="937">
                  <c:v>12.72</c:v>
                </c:pt>
                <c:pt idx="938">
                  <c:v>12.718</c:v>
                </c:pt>
                <c:pt idx="939">
                  <c:v>12.716000000000001</c:v>
                </c:pt>
                <c:pt idx="940">
                  <c:v>12.714</c:v>
                </c:pt>
                <c:pt idx="941">
                  <c:v>12.712</c:v>
                </c:pt>
                <c:pt idx="942">
                  <c:v>12.709999999999999</c:v>
                </c:pt>
                <c:pt idx="943">
                  <c:v>12.708</c:v>
                </c:pt>
                <c:pt idx="944">
                  <c:v>12.706</c:v>
                </c:pt>
                <c:pt idx="945">
                  <c:v>12.704000000000001</c:v>
                </c:pt>
                <c:pt idx="946">
                  <c:v>12.702000000000002</c:v>
                </c:pt>
                <c:pt idx="947">
                  <c:v>12.700000000000001</c:v>
                </c:pt>
                <c:pt idx="948">
                  <c:v>12.697999999999999</c:v>
                </c:pt>
                <c:pt idx="949">
                  <c:v>12.696</c:v>
                </c:pt>
                <c:pt idx="950">
                  <c:v>12.693999999999999</c:v>
                </c:pt>
                <c:pt idx="951">
                  <c:v>12.692</c:v>
                </c:pt>
                <c:pt idx="952">
                  <c:v>12.690000000000001</c:v>
                </c:pt>
                <c:pt idx="953">
                  <c:v>12.688000000000001</c:v>
                </c:pt>
                <c:pt idx="954">
                  <c:v>12.686000000000002</c:v>
                </c:pt>
                <c:pt idx="955">
                  <c:v>12.683999999999999</c:v>
                </c:pt>
                <c:pt idx="956">
                  <c:v>12.681999999999999</c:v>
                </c:pt>
                <c:pt idx="957">
                  <c:v>12.68</c:v>
                </c:pt>
                <c:pt idx="958">
                  <c:v>12.678000000000001</c:v>
                </c:pt>
                <c:pt idx="959">
                  <c:v>12.676</c:v>
                </c:pt>
                <c:pt idx="960">
                  <c:v>12.674000000000001</c:v>
                </c:pt>
                <c:pt idx="961">
                  <c:v>12.672000000000001</c:v>
                </c:pt>
                <c:pt idx="962">
                  <c:v>12.669999999999998</c:v>
                </c:pt>
                <c:pt idx="963">
                  <c:v>12.667999999999999</c:v>
                </c:pt>
                <c:pt idx="964">
                  <c:v>12.666</c:v>
                </c:pt>
                <c:pt idx="965">
                  <c:v>12.6639</c:v>
                </c:pt>
                <c:pt idx="966">
                  <c:v>12.662000000000001</c:v>
                </c:pt>
                <c:pt idx="967">
                  <c:v>12.660499999999999</c:v>
                </c:pt>
                <c:pt idx="968">
                  <c:v>12.658999999999999</c:v>
                </c:pt>
                <c:pt idx="969">
                  <c:v>12.6571</c:v>
                </c:pt>
                <c:pt idx="970">
                  <c:v>12.655000000000001</c:v>
                </c:pt>
                <c:pt idx="971">
                  <c:v>12.653</c:v>
                </c:pt>
                <c:pt idx="972">
                  <c:v>12.651000000000002</c:v>
                </c:pt>
                <c:pt idx="973">
                  <c:v>12.648999999999999</c:v>
                </c:pt>
                <c:pt idx="974">
                  <c:v>12.647</c:v>
                </c:pt>
                <c:pt idx="975">
                  <c:v>12.645</c:v>
                </c:pt>
                <c:pt idx="976">
                  <c:v>12.643000000000001</c:v>
                </c:pt>
                <c:pt idx="977">
                  <c:v>12.6409</c:v>
                </c:pt>
                <c:pt idx="978">
                  <c:v>12.639000000000001</c:v>
                </c:pt>
                <c:pt idx="979">
                  <c:v>12.637499999999999</c:v>
                </c:pt>
                <c:pt idx="980">
                  <c:v>12.636000000000001</c:v>
                </c:pt>
                <c:pt idx="981">
                  <c:v>12.6341</c:v>
                </c:pt>
                <c:pt idx="982">
                  <c:v>12.632000000000001</c:v>
                </c:pt>
                <c:pt idx="983">
                  <c:v>12.63</c:v>
                </c:pt>
                <c:pt idx="984">
                  <c:v>12.627999999999998</c:v>
                </c:pt>
                <c:pt idx="985">
                  <c:v>12.625999999999999</c:v>
                </c:pt>
                <c:pt idx="986">
                  <c:v>12.624000000000001</c:v>
                </c:pt>
                <c:pt idx="987">
                  <c:v>12.622</c:v>
                </c:pt>
                <c:pt idx="988">
                  <c:v>12.620000000000001</c:v>
                </c:pt>
                <c:pt idx="989">
                  <c:v>12.617900000000001</c:v>
                </c:pt>
                <c:pt idx="990">
                  <c:v>12.616000000000001</c:v>
                </c:pt>
                <c:pt idx="991">
                  <c:v>12.6145</c:v>
                </c:pt>
                <c:pt idx="992">
                  <c:v>12.613000000000001</c:v>
                </c:pt>
                <c:pt idx="993">
                  <c:v>12.6111</c:v>
                </c:pt>
                <c:pt idx="994">
                  <c:v>12.609000000000002</c:v>
                </c:pt>
                <c:pt idx="995">
                  <c:v>12.606999999999999</c:v>
                </c:pt>
                <c:pt idx="996">
                  <c:v>12.604999999999999</c:v>
                </c:pt>
                <c:pt idx="997">
                  <c:v>12.603</c:v>
                </c:pt>
                <c:pt idx="998">
                  <c:v>12.601000000000001</c:v>
                </c:pt>
                <c:pt idx="999">
                  <c:v>12.599</c:v>
                </c:pt>
                <c:pt idx="1000">
                  <c:v>12.592999999999998</c:v>
                </c:pt>
                <c:pt idx="1001">
                  <c:v>12.589</c:v>
                </c:pt>
                <c:pt idx="1002">
                  <c:v>12.585000000000001</c:v>
                </c:pt>
                <c:pt idx="1003">
                  <c:v>12.581000000000001</c:v>
                </c:pt>
                <c:pt idx="1004">
                  <c:v>12.577</c:v>
                </c:pt>
                <c:pt idx="1005">
                  <c:v>12.571999999999999</c:v>
                </c:pt>
                <c:pt idx="1006">
                  <c:v>12.568</c:v>
                </c:pt>
                <c:pt idx="1007">
                  <c:v>12.564</c:v>
                </c:pt>
                <c:pt idx="1008">
                  <c:v>12.56</c:v>
                </c:pt>
                <c:pt idx="1009">
                  <c:v>12.555999999999999</c:v>
                </c:pt>
                <c:pt idx="1010">
                  <c:v>12.552</c:v>
                </c:pt>
                <c:pt idx="1011">
                  <c:v>12.548</c:v>
                </c:pt>
                <c:pt idx="1012">
                  <c:v>12.543999999999999</c:v>
                </c:pt>
                <c:pt idx="1013">
                  <c:v>12.54</c:v>
                </c:pt>
                <c:pt idx="1014">
                  <c:v>12.536000000000001</c:v>
                </c:pt>
                <c:pt idx="1015">
                  <c:v>12.532000000000002</c:v>
                </c:pt>
                <c:pt idx="1016">
                  <c:v>12.527000000000001</c:v>
                </c:pt>
                <c:pt idx="1017">
                  <c:v>12.523</c:v>
                </c:pt>
                <c:pt idx="1018">
                  <c:v>12.518000000000001</c:v>
                </c:pt>
                <c:pt idx="1019">
                  <c:v>12.513999999999999</c:v>
                </c:pt>
                <c:pt idx="1020">
                  <c:v>12.51</c:v>
                </c:pt>
                <c:pt idx="1021">
                  <c:v>12.504999999999999</c:v>
                </c:pt>
                <c:pt idx="1022">
                  <c:v>12.501000000000001</c:v>
                </c:pt>
                <c:pt idx="1023">
                  <c:v>12.496</c:v>
                </c:pt>
                <c:pt idx="1024">
                  <c:v>12.492000000000001</c:v>
                </c:pt>
                <c:pt idx="1025">
                  <c:v>12.488</c:v>
                </c:pt>
                <c:pt idx="1026">
                  <c:v>12.484</c:v>
                </c:pt>
                <c:pt idx="1027">
                  <c:v>12.48</c:v>
                </c:pt>
                <c:pt idx="1028">
                  <c:v>12.475</c:v>
                </c:pt>
                <c:pt idx="1029">
                  <c:v>12.471</c:v>
                </c:pt>
                <c:pt idx="1030">
                  <c:v>12.466999999999999</c:v>
                </c:pt>
                <c:pt idx="1031">
                  <c:v>12.462999999999999</c:v>
                </c:pt>
                <c:pt idx="1032">
                  <c:v>12.458</c:v>
                </c:pt>
                <c:pt idx="1033">
                  <c:v>12.454000000000001</c:v>
                </c:pt>
                <c:pt idx="1034">
                  <c:v>12.450000000000001</c:v>
                </c:pt>
                <c:pt idx="1035">
                  <c:v>12.445</c:v>
                </c:pt>
                <c:pt idx="1036">
                  <c:v>12.440999999999999</c:v>
                </c:pt>
                <c:pt idx="1037">
                  <c:v>12.436999999999999</c:v>
                </c:pt>
                <c:pt idx="1038">
                  <c:v>12.431999999999999</c:v>
                </c:pt>
                <c:pt idx="1039">
                  <c:v>12.427999999999999</c:v>
                </c:pt>
                <c:pt idx="1040">
                  <c:v>12.424000000000001</c:v>
                </c:pt>
                <c:pt idx="1041">
                  <c:v>12.419999999999998</c:v>
                </c:pt>
                <c:pt idx="1042">
                  <c:v>12.415999999999999</c:v>
                </c:pt>
                <c:pt idx="1043">
                  <c:v>12.412999999999998</c:v>
                </c:pt>
                <c:pt idx="1044">
                  <c:v>12.408999999999999</c:v>
                </c:pt>
                <c:pt idx="1045">
                  <c:v>12.404999999999999</c:v>
                </c:pt>
                <c:pt idx="1046">
                  <c:v>12.401999999999999</c:v>
                </c:pt>
                <c:pt idx="1047">
                  <c:v>12.398</c:v>
                </c:pt>
                <c:pt idx="1048">
                  <c:v>12.394</c:v>
                </c:pt>
                <c:pt idx="1049">
                  <c:v>12.389999999999999</c:v>
                </c:pt>
                <c:pt idx="1050">
                  <c:v>12.385999999999999</c:v>
                </c:pt>
                <c:pt idx="1051">
                  <c:v>12.382999999999999</c:v>
                </c:pt>
                <c:pt idx="1052">
                  <c:v>12.379</c:v>
                </c:pt>
                <c:pt idx="1053">
                  <c:v>12.375</c:v>
                </c:pt>
                <c:pt idx="1054">
                  <c:v>12.370999999999999</c:v>
                </c:pt>
                <c:pt idx="1055">
                  <c:v>12.366999999999999</c:v>
                </c:pt>
                <c:pt idx="1056">
                  <c:v>12.363</c:v>
                </c:pt>
                <c:pt idx="1057">
                  <c:v>12.359000000000002</c:v>
                </c:pt>
                <c:pt idx="1058">
                  <c:v>12.354999999999999</c:v>
                </c:pt>
                <c:pt idx="1059">
                  <c:v>12.350999999999999</c:v>
                </c:pt>
                <c:pt idx="1060">
                  <c:v>12.347000000000001</c:v>
                </c:pt>
                <c:pt idx="1061">
                  <c:v>12.342999999999998</c:v>
                </c:pt>
                <c:pt idx="1062">
                  <c:v>12.338999999999999</c:v>
                </c:pt>
                <c:pt idx="1063">
                  <c:v>12.334</c:v>
                </c:pt>
                <c:pt idx="1064">
                  <c:v>12.33</c:v>
                </c:pt>
                <c:pt idx="1065">
                  <c:v>12.326000000000001</c:v>
                </c:pt>
                <c:pt idx="1066">
                  <c:v>12.321999999999999</c:v>
                </c:pt>
                <c:pt idx="1067">
                  <c:v>12.318</c:v>
                </c:pt>
                <c:pt idx="1068">
                  <c:v>12.314</c:v>
                </c:pt>
                <c:pt idx="1069">
                  <c:v>12.311</c:v>
                </c:pt>
                <c:pt idx="1070">
                  <c:v>12.307</c:v>
                </c:pt>
                <c:pt idx="1071">
                  <c:v>12.303000000000001</c:v>
                </c:pt>
                <c:pt idx="1072">
                  <c:v>12.298999999999999</c:v>
                </c:pt>
                <c:pt idx="1073">
                  <c:v>12.296000000000001</c:v>
                </c:pt>
                <c:pt idx="1074">
                  <c:v>12.292</c:v>
                </c:pt>
                <c:pt idx="1075">
                  <c:v>12.288</c:v>
                </c:pt>
                <c:pt idx="1076">
                  <c:v>12.284000000000001</c:v>
                </c:pt>
                <c:pt idx="1077">
                  <c:v>12.28</c:v>
                </c:pt>
                <c:pt idx="1078">
                  <c:v>12.276</c:v>
                </c:pt>
                <c:pt idx="1079">
                  <c:v>12.272</c:v>
                </c:pt>
                <c:pt idx="1080">
                  <c:v>12.268000000000001</c:v>
                </c:pt>
                <c:pt idx="1081">
                  <c:v>12.263999999999999</c:v>
                </c:pt>
                <c:pt idx="1082">
                  <c:v>12.26</c:v>
                </c:pt>
                <c:pt idx="1083">
                  <c:v>12.256</c:v>
                </c:pt>
                <c:pt idx="1084">
                  <c:v>12.251999999999999</c:v>
                </c:pt>
                <c:pt idx="1085">
                  <c:v>12.247999999999999</c:v>
                </c:pt>
                <c:pt idx="1086">
                  <c:v>12.244</c:v>
                </c:pt>
                <c:pt idx="1087">
                  <c:v>12.241</c:v>
                </c:pt>
                <c:pt idx="1088">
                  <c:v>12.237</c:v>
                </c:pt>
                <c:pt idx="1089">
                  <c:v>12.233000000000001</c:v>
                </c:pt>
                <c:pt idx="1090">
                  <c:v>12.23</c:v>
                </c:pt>
                <c:pt idx="1091">
                  <c:v>12.226000000000001</c:v>
                </c:pt>
                <c:pt idx="1092">
                  <c:v>12.223000000000001</c:v>
                </c:pt>
                <c:pt idx="1093">
                  <c:v>12.219000000000001</c:v>
                </c:pt>
                <c:pt idx="1094">
                  <c:v>12.215</c:v>
                </c:pt>
                <c:pt idx="1095">
                  <c:v>12.212000000000002</c:v>
                </c:pt>
                <c:pt idx="1096">
                  <c:v>12.207999999999998</c:v>
                </c:pt>
                <c:pt idx="1097">
                  <c:v>12.204000000000001</c:v>
                </c:pt>
                <c:pt idx="1098">
                  <c:v>12.200999999999999</c:v>
                </c:pt>
                <c:pt idx="1099">
                  <c:v>12.196999999999999</c:v>
                </c:pt>
                <c:pt idx="1100">
                  <c:v>12.193999999999999</c:v>
                </c:pt>
                <c:pt idx="1101">
                  <c:v>12.19</c:v>
                </c:pt>
                <c:pt idx="1102">
                  <c:v>12.186</c:v>
                </c:pt>
                <c:pt idx="1103">
                  <c:v>12.183</c:v>
                </c:pt>
                <c:pt idx="1104">
                  <c:v>12.179</c:v>
                </c:pt>
                <c:pt idx="1105">
                  <c:v>12.176</c:v>
                </c:pt>
                <c:pt idx="1106">
                  <c:v>12.172000000000001</c:v>
                </c:pt>
                <c:pt idx="1107">
                  <c:v>12.167999999999999</c:v>
                </c:pt>
                <c:pt idx="1108">
                  <c:v>12.165000000000001</c:v>
                </c:pt>
                <c:pt idx="1109">
                  <c:v>12.161</c:v>
                </c:pt>
                <c:pt idx="1110">
                  <c:v>12.157</c:v>
                </c:pt>
                <c:pt idx="1111">
                  <c:v>12.153999999999998</c:v>
                </c:pt>
                <c:pt idx="1112">
                  <c:v>12.15</c:v>
                </c:pt>
                <c:pt idx="1113">
                  <c:v>12.146000000000001</c:v>
                </c:pt>
                <c:pt idx="1114">
                  <c:v>12.142999999999999</c:v>
                </c:pt>
                <c:pt idx="1115">
                  <c:v>12.139000000000001</c:v>
                </c:pt>
                <c:pt idx="1116">
                  <c:v>12.135000000000002</c:v>
                </c:pt>
                <c:pt idx="1117">
                  <c:v>12.130999999999998</c:v>
                </c:pt>
                <c:pt idx="1118">
                  <c:v>12.127000000000001</c:v>
                </c:pt>
                <c:pt idx="1119">
                  <c:v>12.123000000000001</c:v>
                </c:pt>
                <c:pt idx="1120">
                  <c:v>12.118999999999998</c:v>
                </c:pt>
                <c:pt idx="1121">
                  <c:v>12.116000000000001</c:v>
                </c:pt>
                <c:pt idx="1122">
                  <c:v>12.111999999999998</c:v>
                </c:pt>
                <c:pt idx="1123">
                  <c:v>12.107999999999999</c:v>
                </c:pt>
                <c:pt idx="1124">
                  <c:v>12.104999999999999</c:v>
                </c:pt>
                <c:pt idx="1125">
                  <c:v>12.102</c:v>
                </c:pt>
                <c:pt idx="1126">
                  <c:v>12.097999999999999</c:v>
                </c:pt>
                <c:pt idx="1127">
                  <c:v>12.095000000000001</c:v>
                </c:pt>
                <c:pt idx="1128">
                  <c:v>12.090999999999999</c:v>
                </c:pt>
                <c:pt idx="1129">
                  <c:v>12.088000000000001</c:v>
                </c:pt>
                <c:pt idx="1130">
                  <c:v>12.084</c:v>
                </c:pt>
                <c:pt idx="1131">
                  <c:v>12.08</c:v>
                </c:pt>
                <c:pt idx="1132">
                  <c:v>12.076999999999998</c:v>
                </c:pt>
                <c:pt idx="1133">
                  <c:v>12.073</c:v>
                </c:pt>
                <c:pt idx="1134">
                  <c:v>12.069000000000001</c:v>
                </c:pt>
                <c:pt idx="1135">
                  <c:v>12.065000000000001</c:v>
                </c:pt>
                <c:pt idx="1136">
                  <c:v>12.061</c:v>
                </c:pt>
                <c:pt idx="1137">
                  <c:v>12.057</c:v>
                </c:pt>
                <c:pt idx="1138">
                  <c:v>12.053000000000001</c:v>
                </c:pt>
                <c:pt idx="1139">
                  <c:v>12.048999999999999</c:v>
                </c:pt>
                <c:pt idx="1140">
                  <c:v>12.045</c:v>
                </c:pt>
                <c:pt idx="1141">
                  <c:v>12.041</c:v>
                </c:pt>
                <c:pt idx="1142">
                  <c:v>12.037000000000001</c:v>
                </c:pt>
                <c:pt idx="1143">
                  <c:v>12.032999999999999</c:v>
                </c:pt>
                <c:pt idx="1144">
                  <c:v>12.029</c:v>
                </c:pt>
                <c:pt idx="1145">
                  <c:v>12.025</c:v>
                </c:pt>
                <c:pt idx="1146">
                  <c:v>12.022</c:v>
                </c:pt>
                <c:pt idx="1147">
                  <c:v>12.018000000000001</c:v>
                </c:pt>
                <c:pt idx="1148">
                  <c:v>12.013999999999999</c:v>
                </c:pt>
                <c:pt idx="1149">
                  <c:v>12.01</c:v>
                </c:pt>
                <c:pt idx="1150">
                  <c:v>12.006</c:v>
                </c:pt>
                <c:pt idx="1151">
                  <c:v>12.002000000000001</c:v>
                </c:pt>
                <c:pt idx="1152">
                  <c:v>11.997999999999999</c:v>
                </c:pt>
                <c:pt idx="1153">
                  <c:v>11.994</c:v>
                </c:pt>
                <c:pt idx="1154">
                  <c:v>11.99</c:v>
                </c:pt>
                <c:pt idx="1155">
                  <c:v>11.985999999999999</c:v>
                </c:pt>
                <c:pt idx="1156">
                  <c:v>11.981999999999999</c:v>
                </c:pt>
                <c:pt idx="1157">
                  <c:v>11.978999999999999</c:v>
                </c:pt>
                <c:pt idx="1158">
                  <c:v>11.975</c:v>
                </c:pt>
                <c:pt idx="1159">
                  <c:v>11.972</c:v>
                </c:pt>
                <c:pt idx="1160">
                  <c:v>11.969000000000001</c:v>
                </c:pt>
                <c:pt idx="1161">
                  <c:v>11.964999999999998</c:v>
                </c:pt>
                <c:pt idx="1162">
                  <c:v>11.962000000000002</c:v>
                </c:pt>
                <c:pt idx="1163">
                  <c:v>11.959</c:v>
                </c:pt>
                <c:pt idx="1164">
                  <c:v>11.956</c:v>
                </c:pt>
                <c:pt idx="1165">
                  <c:v>11.952</c:v>
                </c:pt>
                <c:pt idx="1166">
                  <c:v>11.949</c:v>
                </c:pt>
                <c:pt idx="1167">
                  <c:v>11.945</c:v>
                </c:pt>
                <c:pt idx="1168">
                  <c:v>11.941000000000001</c:v>
                </c:pt>
                <c:pt idx="1169">
                  <c:v>11.938000000000001</c:v>
                </c:pt>
                <c:pt idx="1170">
                  <c:v>11.934000000000001</c:v>
                </c:pt>
                <c:pt idx="1171">
                  <c:v>11.931000000000001</c:v>
                </c:pt>
                <c:pt idx="1172">
                  <c:v>11.927000000000001</c:v>
                </c:pt>
                <c:pt idx="1173">
                  <c:v>11.923999999999999</c:v>
                </c:pt>
                <c:pt idx="1174">
                  <c:v>11.92</c:v>
                </c:pt>
                <c:pt idx="1175">
                  <c:v>11.917</c:v>
                </c:pt>
                <c:pt idx="1176">
                  <c:v>11.913</c:v>
                </c:pt>
                <c:pt idx="1177">
                  <c:v>11.91</c:v>
                </c:pt>
                <c:pt idx="1178">
                  <c:v>11.907</c:v>
                </c:pt>
                <c:pt idx="1179">
                  <c:v>11.903</c:v>
                </c:pt>
                <c:pt idx="1180">
                  <c:v>11.899999999999999</c:v>
                </c:pt>
                <c:pt idx="1181">
                  <c:v>11.897</c:v>
                </c:pt>
                <c:pt idx="1182">
                  <c:v>11.892999999999999</c:v>
                </c:pt>
                <c:pt idx="1183">
                  <c:v>11.89</c:v>
                </c:pt>
                <c:pt idx="1184">
                  <c:v>11.885999999999999</c:v>
                </c:pt>
                <c:pt idx="1185">
                  <c:v>11.882999999999999</c:v>
                </c:pt>
                <c:pt idx="1186">
                  <c:v>11.879</c:v>
                </c:pt>
                <c:pt idx="1187">
                  <c:v>11.875999999999999</c:v>
                </c:pt>
                <c:pt idx="1188">
                  <c:v>11.872</c:v>
                </c:pt>
                <c:pt idx="1189">
                  <c:v>11.868</c:v>
                </c:pt>
                <c:pt idx="1190">
                  <c:v>11.865</c:v>
                </c:pt>
                <c:pt idx="1191">
                  <c:v>11.861000000000001</c:v>
                </c:pt>
                <c:pt idx="1192">
                  <c:v>11.856999999999999</c:v>
                </c:pt>
                <c:pt idx="1193">
                  <c:v>11.853</c:v>
                </c:pt>
                <c:pt idx="1194">
                  <c:v>11.849</c:v>
                </c:pt>
                <c:pt idx="1195">
                  <c:v>11.845000000000001</c:v>
                </c:pt>
                <c:pt idx="1196">
                  <c:v>11.840999999999999</c:v>
                </c:pt>
                <c:pt idx="1197">
                  <c:v>11.837</c:v>
                </c:pt>
                <c:pt idx="1198">
                  <c:v>11.833</c:v>
                </c:pt>
                <c:pt idx="1199">
                  <c:v>11.828999999999999</c:v>
                </c:pt>
                <c:pt idx="1200">
                  <c:v>11.825000000000001</c:v>
                </c:pt>
                <c:pt idx="1201">
                  <c:v>11.821</c:v>
                </c:pt>
                <c:pt idx="1202">
                  <c:v>11.815999999999999</c:v>
                </c:pt>
                <c:pt idx="1203">
                  <c:v>11.811999999999999</c:v>
                </c:pt>
                <c:pt idx="1204">
                  <c:v>11.808999999999999</c:v>
                </c:pt>
                <c:pt idx="1205">
                  <c:v>11.805</c:v>
                </c:pt>
                <c:pt idx="1206">
                  <c:v>11.801</c:v>
                </c:pt>
                <c:pt idx="1207">
                  <c:v>11.797000000000001</c:v>
                </c:pt>
                <c:pt idx="1208">
                  <c:v>11.792999999999999</c:v>
                </c:pt>
                <c:pt idx="1209">
                  <c:v>11.790000000000001</c:v>
                </c:pt>
                <c:pt idx="1210">
                  <c:v>11.786</c:v>
                </c:pt>
                <c:pt idx="1211">
                  <c:v>11.782999999999999</c:v>
                </c:pt>
                <c:pt idx="1212">
                  <c:v>11.779</c:v>
                </c:pt>
                <c:pt idx="1213">
                  <c:v>11.776</c:v>
                </c:pt>
                <c:pt idx="1214">
                  <c:v>11.772</c:v>
                </c:pt>
                <c:pt idx="1215">
                  <c:v>11.769</c:v>
                </c:pt>
                <c:pt idx="1216">
                  <c:v>11.765000000000001</c:v>
                </c:pt>
                <c:pt idx="1217">
                  <c:v>11.762</c:v>
                </c:pt>
                <c:pt idx="1218">
                  <c:v>11.757999999999999</c:v>
                </c:pt>
                <c:pt idx="1219">
                  <c:v>11.754000000000001</c:v>
                </c:pt>
                <c:pt idx="1220">
                  <c:v>11.750999999999999</c:v>
                </c:pt>
                <c:pt idx="1221">
                  <c:v>11.747</c:v>
                </c:pt>
                <c:pt idx="1222">
                  <c:v>11.743</c:v>
                </c:pt>
                <c:pt idx="1223">
                  <c:v>11.74</c:v>
                </c:pt>
                <c:pt idx="1224">
                  <c:v>11.736000000000001</c:v>
                </c:pt>
                <c:pt idx="1225">
                  <c:v>11.731999999999999</c:v>
                </c:pt>
                <c:pt idx="1226">
                  <c:v>11.728999999999999</c:v>
                </c:pt>
                <c:pt idx="1227">
                  <c:v>11.725</c:v>
                </c:pt>
                <c:pt idx="1228">
                  <c:v>11.721</c:v>
                </c:pt>
                <c:pt idx="1229">
                  <c:v>11.718</c:v>
                </c:pt>
                <c:pt idx="1230">
                  <c:v>11.714</c:v>
                </c:pt>
                <c:pt idx="1231">
                  <c:v>11.709999999999999</c:v>
                </c:pt>
                <c:pt idx="1232">
                  <c:v>11.707000000000001</c:v>
                </c:pt>
                <c:pt idx="1233">
                  <c:v>11.702999999999999</c:v>
                </c:pt>
                <c:pt idx="1234">
                  <c:v>11.699</c:v>
                </c:pt>
                <c:pt idx="1235">
                  <c:v>11.695</c:v>
                </c:pt>
                <c:pt idx="1236">
                  <c:v>11.692</c:v>
                </c:pt>
                <c:pt idx="1237">
                  <c:v>11.688000000000001</c:v>
                </c:pt>
                <c:pt idx="1238">
                  <c:v>11.684000000000001</c:v>
                </c:pt>
                <c:pt idx="1239">
                  <c:v>11.68</c:v>
                </c:pt>
                <c:pt idx="1240">
                  <c:v>11.676</c:v>
                </c:pt>
                <c:pt idx="1241">
                  <c:v>11.673</c:v>
                </c:pt>
                <c:pt idx="1242">
                  <c:v>11.668999999999999</c:v>
                </c:pt>
                <c:pt idx="1243">
                  <c:v>11.665000000000001</c:v>
                </c:pt>
                <c:pt idx="1244">
                  <c:v>11.661</c:v>
                </c:pt>
                <c:pt idx="1245">
                  <c:v>11.657999999999999</c:v>
                </c:pt>
                <c:pt idx="1246">
                  <c:v>11.654</c:v>
                </c:pt>
                <c:pt idx="1247">
                  <c:v>11.65</c:v>
                </c:pt>
                <c:pt idx="1248">
                  <c:v>11.645999999999999</c:v>
                </c:pt>
                <c:pt idx="1249">
                  <c:v>11.642000000000001</c:v>
                </c:pt>
                <c:pt idx="1250">
                  <c:v>11.638999999999999</c:v>
                </c:pt>
                <c:pt idx="1251">
                  <c:v>11.635</c:v>
                </c:pt>
                <c:pt idx="1252">
                  <c:v>11.632</c:v>
                </c:pt>
                <c:pt idx="1253">
                  <c:v>11.628</c:v>
                </c:pt>
                <c:pt idx="1254">
                  <c:v>11.624000000000001</c:v>
                </c:pt>
                <c:pt idx="1255">
                  <c:v>11.621</c:v>
                </c:pt>
                <c:pt idx="1256">
                  <c:v>11.617000000000001</c:v>
                </c:pt>
                <c:pt idx="1257">
                  <c:v>11.614000000000001</c:v>
                </c:pt>
                <c:pt idx="1258">
                  <c:v>11.61</c:v>
                </c:pt>
                <c:pt idx="1259">
                  <c:v>11.607000000000001</c:v>
                </c:pt>
                <c:pt idx="1260">
                  <c:v>11.603</c:v>
                </c:pt>
                <c:pt idx="1261">
                  <c:v>11.600000000000001</c:v>
                </c:pt>
                <c:pt idx="1262">
                  <c:v>11.596</c:v>
                </c:pt>
                <c:pt idx="1263">
                  <c:v>11.593</c:v>
                </c:pt>
                <c:pt idx="1264">
                  <c:v>11.589</c:v>
                </c:pt>
                <c:pt idx="1265">
                  <c:v>11.586</c:v>
                </c:pt>
                <c:pt idx="1266">
                  <c:v>11.582000000000001</c:v>
                </c:pt>
                <c:pt idx="1267">
                  <c:v>11.579000000000001</c:v>
                </c:pt>
                <c:pt idx="1268">
                  <c:v>11.576000000000001</c:v>
                </c:pt>
                <c:pt idx="1269">
                  <c:v>11.573</c:v>
                </c:pt>
                <c:pt idx="1270">
                  <c:v>11.568999999999999</c:v>
                </c:pt>
                <c:pt idx="1271">
                  <c:v>11.566000000000001</c:v>
                </c:pt>
                <c:pt idx="1272">
                  <c:v>11.561999999999999</c:v>
                </c:pt>
                <c:pt idx="1273">
                  <c:v>11.559000000000001</c:v>
                </c:pt>
                <c:pt idx="1274">
                  <c:v>11.555</c:v>
                </c:pt>
                <c:pt idx="1275">
                  <c:v>11.551</c:v>
                </c:pt>
                <c:pt idx="1276">
                  <c:v>11.548</c:v>
                </c:pt>
                <c:pt idx="1277">
                  <c:v>11.543999999999999</c:v>
                </c:pt>
                <c:pt idx="1278">
                  <c:v>11.540000000000001</c:v>
                </c:pt>
                <c:pt idx="1279">
                  <c:v>11.536</c:v>
                </c:pt>
                <c:pt idx="1280">
                  <c:v>11.532</c:v>
                </c:pt>
                <c:pt idx="1281">
                  <c:v>11.529</c:v>
                </c:pt>
                <c:pt idx="1282">
                  <c:v>11.525</c:v>
                </c:pt>
                <c:pt idx="1283">
                  <c:v>11.520999999999999</c:v>
                </c:pt>
                <c:pt idx="1284">
                  <c:v>11.517000000000001</c:v>
                </c:pt>
                <c:pt idx="1285">
                  <c:v>11.513999999999999</c:v>
                </c:pt>
                <c:pt idx="1286">
                  <c:v>11.51</c:v>
                </c:pt>
                <c:pt idx="1287">
                  <c:v>11.507</c:v>
                </c:pt>
                <c:pt idx="1288">
                  <c:v>11.503</c:v>
                </c:pt>
                <c:pt idx="1289">
                  <c:v>11.5</c:v>
                </c:pt>
                <c:pt idx="1290">
                  <c:v>11.496</c:v>
                </c:pt>
                <c:pt idx="1291">
                  <c:v>11.491999999999999</c:v>
                </c:pt>
                <c:pt idx="1292">
                  <c:v>11.489000000000001</c:v>
                </c:pt>
                <c:pt idx="1293">
                  <c:v>11.484999999999999</c:v>
                </c:pt>
                <c:pt idx="1294">
                  <c:v>11.481</c:v>
                </c:pt>
                <c:pt idx="1295">
                  <c:v>11.477</c:v>
                </c:pt>
                <c:pt idx="1296">
                  <c:v>11.474</c:v>
                </c:pt>
                <c:pt idx="1297">
                  <c:v>11.47</c:v>
                </c:pt>
                <c:pt idx="1298">
                  <c:v>11.465999999999999</c:v>
                </c:pt>
                <c:pt idx="1299">
                  <c:v>11.462</c:v>
                </c:pt>
                <c:pt idx="1300">
                  <c:v>11.459</c:v>
                </c:pt>
                <c:pt idx="1301">
                  <c:v>11.455</c:v>
                </c:pt>
                <c:pt idx="1302">
                  <c:v>11.452</c:v>
                </c:pt>
                <c:pt idx="1303">
                  <c:v>11.448</c:v>
                </c:pt>
                <c:pt idx="1304">
                  <c:v>11.445</c:v>
                </c:pt>
                <c:pt idx="1305">
                  <c:v>11.441000000000001</c:v>
                </c:pt>
                <c:pt idx="1306">
                  <c:v>11.437999999999999</c:v>
                </c:pt>
                <c:pt idx="1307">
                  <c:v>11.434000000000001</c:v>
                </c:pt>
                <c:pt idx="1308">
                  <c:v>11.430999999999999</c:v>
                </c:pt>
                <c:pt idx="1309">
                  <c:v>11.427</c:v>
                </c:pt>
                <c:pt idx="1310">
                  <c:v>11.423</c:v>
                </c:pt>
                <c:pt idx="1311">
                  <c:v>11.419</c:v>
                </c:pt>
                <c:pt idx="1312">
                  <c:v>11.414999999999999</c:v>
                </c:pt>
                <c:pt idx="1313">
                  <c:v>11.411</c:v>
                </c:pt>
                <c:pt idx="1314">
                  <c:v>11.407999999999999</c:v>
                </c:pt>
                <c:pt idx="1315">
                  <c:v>11.404</c:v>
                </c:pt>
                <c:pt idx="1316">
                  <c:v>11.4</c:v>
                </c:pt>
                <c:pt idx="1317">
                  <c:v>11.395999999999999</c:v>
                </c:pt>
                <c:pt idx="1318">
                  <c:v>11.392000000000001</c:v>
                </c:pt>
                <c:pt idx="1319">
                  <c:v>11.388999999999999</c:v>
                </c:pt>
                <c:pt idx="1320">
                  <c:v>11.385</c:v>
                </c:pt>
                <c:pt idx="1321">
                  <c:v>11.381</c:v>
                </c:pt>
                <c:pt idx="1322">
                  <c:v>11.377000000000001</c:v>
                </c:pt>
                <c:pt idx="1323">
                  <c:v>11.374000000000001</c:v>
                </c:pt>
                <c:pt idx="1324">
                  <c:v>11.370000000000001</c:v>
                </c:pt>
                <c:pt idx="1325">
                  <c:v>11.366</c:v>
                </c:pt>
                <c:pt idx="1326">
                  <c:v>11.362</c:v>
                </c:pt>
                <c:pt idx="1327">
                  <c:v>11.358000000000001</c:v>
                </c:pt>
                <c:pt idx="1328">
                  <c:v>11.353999999999999</c:v>
                </c:pt>
                <c:pt idx="1329">
                  <c:v>11.35</c:v>
                </c:pt>
                <c:pt idx="1330">
                  <c:v>11.346</c:v>
                </c:pt>
                <c:pt idx="1331">
                  <c:v>11.342000000000001</c:v>
                </c:pt>
                <c:pt idx="1332">
                  <c:v>11.337999999999999</c:v>
                </c:pt>
                <c:pt idx="1333">
                  <c:v>11.333</c:v>
                </c:pt>
                <c:pt idx="1334">
                  <c:v>11.329000000000001</c:v>
                </c:pt>
                <c:pt idx="1335">
                  <c:v>11.324999999999999</c:v>
                </c:pt>
                <c:pt idx="1336">
                  <c:v>11.321</c:v>
                </c:pt>
                <c:pt idx="1337">
                  <c:v>11.318</c:v>
                </c:pt>
                <c:pt idx="1338">
                  <c:v>11.314</c:v>
                </c:pt>
                <c:pt idx="1339">
                  <c:v>11.31</c:v>
                </c:pt>
                <c:pt idx="1340">
                  <c:v>11.305999999999999</c:v>
                </c:pt>
                <c:pt idx="1341">
                  <c:v>11.302</c:v>
                </c:pt>
                <c:pt idx="1342">
                  <c:v>11.298</c:v>
                </c:pt>
                <c:pt idx="1343">
                  <c:v>11.294</c:v>
                </c:pt>
                <c:pt idx="1344">
                  <c:v>11.291</c:v>
                </c:pt>
                <c:pt idx="1345">
                  <c:v>11.287000000000001</c:v>
                </c:pt>
                <c:pt idx="1346">
                  <c:v>11.282999999999999</c:v>
                </c:pt>
                <c:pt idx="1347">
                  <c:v>11.279</c:v>
                </c:pt>
                <c:pt idx="1348">
                  <c:v>11.274000000000001</c:v>
                </c:pt>
                <c:pt idx="1349">
                  <c:v>11.27</c:v>
                </c:pt>
                <c:pt idx="1350">
                  <c:v>11.266999999999999</c:v>
                </c:pt>
                <c:pt idx="1351">
                  <c:v>11.263</c:v>
                </c:pt>
                <c:pt idx="1352">
                  <c:v>11.259</c:v>
                </c:pt>
                <c:pt idx="1353">
                  <c:v>11.254999999999999</c:v>
                </c:pt>
                <c:pt idx="1354">
                  <c:v>11.252000000000001</c:v>
                </c:pt>
                <c:pt idx="1355">
                  <c:v>11.247999999999999</c:v>
                </c:pt>
                <c:pt idx="1356">
                  <c:v>11.244</c:v>
                </c:pt>
                <c:pt idx="1357">
                  <c:v>11.241</c:v>
                </c:pt>
                <c:pt idx="1358">
                  <c:v>11.237</c:v>
                </c:pt>
                <c:pt idx="1359">
                  <c:v>11.234</c:v>
                </c:pt>
                <c:pt idx="1360">
                  <c:v>11.23</c:v>
                </c:pt>
                <c:pt idx="1361">
                  <c:v>11.226000000000001</c:v>
                </c:pt>
                <c:pt idx="1362">
                  <c:v>11.222</c:v>
                </c:pt>
                <c:pt idx="1363">
                  <c:v>11.218</c:v>
                </c:pt>
                <c:pt idx="1364">
                  <c:v>11.214</c:v>
                </c:pt>
                <c:pt idx="1365">
                  <c:v>11.21</c:v>
                </c:pt>
                <c:pt idx="1366">
                  <c:v>11.205</c:v>
                </c:pt>
                <c:pt idx="1367">
                  <c:v>11.200999999999999</c:v>
                </c:pt>
                <c:pt idx="1368">
                  <c:v>11.197000000000001</c:v>
                </c:pt>
                <c:pt idx="1369">
                  <c:v>11.193</c:v>
                </c:pt>
                <c:pt idx="1370">
                  <c:v>11.189</c:v>
                </c:pt>
                <c:pt idx="1371">
                  <c:v>11.185</c:v>
                </c:pt>
                <c:pt idx="1372">
                  <c:v>11.18</c:v>
                </c:pt>
                <c:pt idx="1373">
                  <c:v>11.176</c:v>
                </c:pt>
                <c:pt idx="1374">
                  <c:v>11.172000000000001</c:v>
                </c:pt>
                <c:pt idx="1375">
                  <c:v>11.168000000000001</c:v>
                </c:pt>
                <c:pt idx="1376">
                  <c:v>11.164</c:v>
                </c:pt>
                <c:pt idx="1377">
                  <c:v>11.16</c:v>
                </c:pt>
                <c:pt idx="1378">
                  <c:v>11.156000000000001</c:v>
                </c:pt>
                <c:pt idx="1379">
                  <c:v>11.151999999999999</c:v>
                </c:pt>
                <c:pt idx="1380">
                  <c:v>11.149000000000001</c:v>
                </c:pt>
                <c:pt idx="1381">
                  <c:v>11.145</c:v>
                </c:pt>
                <c:pt idx="1382">
                  <c:v>11.141</c:v>
                </c:pt>
                <c:pt idx="1383">
                  <c:v>11.138</c:v>
                </c:pt>
                <c:pt idx="1384">
                  <c:v>11.134</c:v>
                </c:pt>
                <c:pt idx="1385">
                  <c:v>11.131</c:v>
                </c:pt>
                <c:pt idx="1386">
                  <c:v>11.127000000000001</c:v>
                </c:pt>
                <c:pt idx="1387">
                  <c:v>11.122999999999999</c:v>
                </c:pt>
                <c:pt idx="1388">
                  <c:v>11.119</c:v>
                </c:pt>
                <c:pt idx="1389">
                  <c:v>11.116</c:v>
                </c:pt>
                <c:pt idx="1390">
                  <c:v>11.112</c:v>
                </c:pt>
                <c:pt idx="1391">
                  <c:v>11.108000000000001</c:v>
                </c:pt>
                <c:pt idx="1392">
                  <c:v>11.103999999999999</c:v>
                </c:pt>
                <c:pt idx="1393">
                  <c:v>11.1</c:v>
                </c:pt>
                <c:pt idx="1394">
                  <c:v>11.096</c:v>
                </c:pt>
                <c:pt idx="1395">
                  <c:v>11.092000000000001</c:v>
                </c:pt>
                <c:pt idx="1396">
                  <c:v>11.087999999999999</c:v>
                </c:pt>
                <c:pt idx="1397">
                  <c:v>11.084</c:v>
                </c:pt>
                <c:pt idx="1398">
                  <c:v>11.08</c:v>
                </c:pt>
                <c:pt idx="1399">
                  <c:v>11.075999999999999</c:v>
                </c:pt>
                <c:pt idx="1400">
                  <c:v>11.072000000000001</c:v>
                </c:pt>
                <c:pt idx="1401">
                  <c:v>11.068</c:v>
                </c:pt>
                <c:pt idx="1402">
                  <c:v>11.063000000000001</c:v>
                </c:pt>
                <c:pt idx="1403">
                  <c:v>11.058999999999999</c:v>
                </c:pt>
                <c:pt idx="1404">
                  <c:v>11.055</c:v>
                </c:pt>
                <c:pt idx="1405">
                  <c:v>11.05</c:v>
                </c:pt>
                <c:pt idx="1406">
                  <c:v>11.045999999999999</c:v>
                </c:pt>
                <c:pt idx="1407">
                  <c:v>11.042</c:v>
                </c:pt>
                <c:pt idx="1408">
                  <c:v>11.037000000000001</c:v>
                </c:pt>
                <c:pt idx="1409">
                  <c:v>11.032999999999999</c:v>
                </c:pt>
                <c:pt idx="1410">
                  <c:v>11.029</c:v>
                </c:pt>
                <c:pt idx="1411">
                  <c:v>11.023999999999999</c:v>
                </c:pt>
                <c:pt idx="1412">
                  <c:v>11.02</c:v>
                </c:pt>
                <c:pt idx="1413">
                  <c:v>11.015000000000001</c:v>
                </c:pt>
                <c:pt idx="1414">
                  <c:v>11.010999999999999</c:v>
                </c:pt>
                <c:pt idx="1415">
                  <c:v>11.006</c:v>
                </c:pt>
                <c:pt idx="1416">
                  <c:v>11.002000000000001</c:v>
                </c:pt>
                <c:pt idx="1417">
                  <c:v>10.997</c:v>
                </c:pt>
                <c:pt idx="1418">
                  <c:v>10.993</c:v>
                </c:pt>
                <c:pt idx="1419">
                  <c:v>10.988</c:v>
                </c:pt>
                <c:pt idx="1420">
                  <c:v>10.983000000000001</c:v>
                </c:pt>
                <c:pt idx="1421">
                  <c:v>10.979000000000001</c:v>
                </c:pt>
                <c:pt idx="1422">
                  <c:v>10.974</c:v>
                </c:pt>
                <c:pt idx="1423">
                  <c:v>10.968999999999999</c:v>
                </c:pt>
                <c:pt idx="1424">
                  <c:v>10.963999999999999</c:v>
                </c:pt>
                <c:pt idx="1425">
                  <c:v>10.959</c:v>
                </c:pt>
                <c:pt idx="1426">
                  <c:v>10.954000000000001</c:v>
                </c:pt>
                <c:pt idx="1427">
                  <c:v>10.949</c:v>
                </c:pt>
                <c:pt idx="1428">
                  <c:v>10.944000000000001</c:v>
                </c:pt>
                <c:pt idx="1429">
                  <c:v>10.94</c:v>
                </c:pt>
                <c:pt idx="1430">
                  <c:v>10.935</c:v>
                </c:pt>
                <c:pt idx="1431">
                  <c:v>10.93</c:v>
                </c:pt>
                <c:pt idx="1432">
                  <c:v>10.926</c:v>
                </c:pt>
                <c:pt idx="1433">
                  <c:v>10.920999999999999</c:v>
                </c:pt>
                <c:pt idx="1434">
                  <c:v>10.916</c:v>
                </c:pt>
                <c:pt idx="1435">
                  <c:v>10.912000000000001</c:v>
                </c:pt>
                <c:pt idx="1436">
                  <c:v>10.907999999999999</c:v>
                </c:pt>
                <c:pt idx="1437">
                  <c:v>10.903</c:v>
                </c:pt>
                <c:pt idx="1438">
                  <c:v>10.898</c:v>
                </c:pt>
                <c:pt idx="1439">
                  <c:v>10.894</c:v>
                </c:pt>
                <c:pt idx="1440">
                  <c:v>10.889000000000001</c:v>
                </c:pt>
                <c:pt idx="1441">
                  <c:v>10.885</c:v>
                </c:pt>
                <c:pt idx="1442">
                  <c:v>10.879999999999999</c:v>
                </c:pt>
                <c:pt idx="1443">
                  <c:v>10.875</c:v>
                </c:pt>
                <c:pt idx="1444">
                  <c:v>10.871</c:v>
                </c:pt>
                <c:pt idx="1445">
                  <c:v>10.866</c:v>
                </c:pt>
                <c:pt idx="1446">
                  <c:v>10.861000000000001</c:v>
                </c:pt>
                <c:pt idx="1447">
                  <c:v>10.856999999999999</c:v>
                </c:pt>
                <c:pt idx="1448">
                  <c:v>10.852</c:v>
                </c:pt>
                <c:pt idx="1449">
                  <c:v>10.847000000000001</c:v>
                </c:pt>
                <c:pt idx="1450">
                  <c:v>10.842000000000001</c:v>
                </c:pt>
                <c:pt idx="1451">
                  <c:v>10.837</c:v>
                </c:pt>
                <c:pt idx="1452">
                  <c:v>10.833</c:v>
                </c:pt>
                <c:pt idx="1453">
                  <c:v>10.827999999999999</c:v>
                </c:pt>
                <c:pt idx="1454">
                  <c:v>10.823</c:v>
                </c:pt>
                <c:pt idx="1455">
                  <c:v>10.817</c:v>
                </c:pt>
                <c:pt idx="1456">
                  <c:v>10.812000000000001</c:v>
                </c:pt>
                <c:pt idx="1457">
                  <c:v>10.807</c:v>
                </c:pt>
                <c:pt idx="1458">
                  <c:v>10.802</c:v>
                </c:pt>
                <c:pt idx="1459">
                  <c:v>10.795999999999999</c:v>
                </c:pt>
                <c:pt idx="1460">
                  <c:v>10.791</c:v>
                </c:pt>
                <c:pt idx="1461">
                  <c:v>10.785</c:v>
                </c:pt>
                <c:pt idx="1462">
                  <c:v>10.78</c:v>
                </c:pt>
                <c:pt idx="1463">
                  <c:v>10.775</c:v>
                </c:pt>
                <c:pt idx="1464">
                  <c:v>10.769</c:v>
                </c:pt>
                <c:pt idx="1465">
                  <c:v>10.764000000000001</c:v>
                </c:pt>
                <c:pt idx="1466">
                  <c:v>10.758000000000001</c:v>
                </c:pt>
                <c:pt idx="1467">
                  <c:v>10.753</c:v>
                </c:pt>
                <c:pt idx="1468">
                  <c:v>10.747999999999999</c:v>
                </c:pt>
                <c:pt idx="1469">
                  <c:v>10.742000000000001</c:v>
                </c:pt>
                <c:pt idx="1470">
                  <c:v>10.737</c:v>
                </c:pt>
                <c:pt idx="1471">
                  <c:v>10.731</c:v>
                </c:pt>
                <c:pt idx="1472">
                  <c:v>10.725999999999999</c:v>
                </c:pt>
                <c:pt idx="1473">
                  <c:v>10.719999999999999</c:v>
                </c:pt>
                <c:pt idx="1474">
                  <c:v>10.714</c:v>
                </c:pt>
                <c:pt idx="1475">
                  <c:v>10.709</c:v>
                </c:pt>
                <c:pt idx="1476">
                  <c:v>10.702999999999999</c:v>
                </c:pt>
                <c:pt idx="1477">
                  <c:v>10.696999999999999</c:v>
                </c:pt>
                <c:pt idx="1478">
                  <c:v>10.692</c:v>
                </c:pt>
                <c:pt idx="1479">
                  <c:v>10.686</c:v>
                </c:pt>
                <c:pt idx="1480">
                  <c:v>10.68</c:v>
                </c:pt>
                <c:pt idx="1481">
                  <c:v>10.673999999999999</c:v>
                </c:pt>
                <c:pt idx="1482">
                  <c:v>10.669</c:v>
                </c:pt>
                <c:pt idx="1483">
                  <c:v>10.663</c:v>
                </c:pt>
                <c:pt idx="1484">
                  <c:v>10.657</c:v>
                </c:pt>
                <c:pt idx="1485">
                  <c:v>10.651</c:v>
                </c:pt>
                <c:pt idx="1486">
                  <c:v>10.645</c:v>
                </c:pt>
                <c:pt idx="1487">
                  <c:v>10.638999999999999</c:v>
                </c:pt>
                <c:pt idx="1488">
                  <c:v>10.634</c:v>
                </c:pt>
                <c:pt idx="1489">
                  <c:v>10.628</c:v>
                </c:pt>
                <c:pt idx="1490">
                  <c:v>10.622</c:v>
                </c:pt>
                <c:pt idx="1491">
                  <c:v>10.616000000000001</c:v>
                </c:pt>
                <c:pt idx="1492">
                  <c:v>10.610000000000001</c:v>
                </c:pt>
                <c:pt idx="1493">
                  <c:v>10.604000000000001</c:v>
                </c:pt>
                <c:pt idx="1494">
                  <c:v>10.599</c:v>
                </c:pt>
                <c:pt idx="1495">
                  <c:v>10.593</c:v>
                </c:pt>
                <c:pt idx="1496">
                  <c:v>10.587</c:v>
                </c:pt>
                <c:pt idx="1497">
                  <c:v>10.582000000000001</c:v>
                </c:pt>
                <c:pt idx="1498">
                  <c:v>10.576000000000001</c:v>
                </c:pt>
                <c:pt idx="1499">
                  <c:v>10.571</c:v>
                </c:pt>
                <c:pt idx="1500">
                  <c:v>10.565</c:v>
                </c:pt>
                <c:pt idx="1501">
                  <c:v>10.558999999999999</c:v>
                </c:pt>
                <c:pt idx="1502">
                  <c:v>10.554</c:v>
                </c:pt>
                <c:pt idx="1503">
                  <c:v>10.548</c:v>
                </c:pt>
                <c:pt idx="1504">
                  <c:v>10.542</c:v>
                </c:pt>
                <c:pt idx="1505">
                  <c:v>10.536</c:v>
                </c:pt>
                <c:pt idx="1506">
                  <c:v>10.529</c:v>
                </c:pt>
                <c:pt idx="1507">
                  <c:v>10.523</c:v>
                </c:pt>
                <c:pt idx="1508">
                  <c:v>10.516999999999999</c:v>
                </c:pt>
                <c:pt idx="1509">
                  <c:v>10.511000000000001</c:v>
                </c:pt>
                <c:pt idx="1510">
                  <c:v>10.505000000000001</c:v>
                </c:pt>
                <c:pt idx="1511">
                  <c:v>10.5</c:v>
                </c:pt>
                <c:pt idx="1512">
                  <c:v>10.494</c:v>
                </c:pt>
                <c:pt idx="1513">
                  <c:v>10.488</c:v>
                </c:pt>
                <c:pt idx="1514">
                  <c:v>10.483000000000001</c:v>
                </c:pt>
                <c:pt idx="1515">
                  <c:v>10.477</c:v>
                </c:pt>
                <c:pt idx="1516">
                  <c:v>10.472</c:v>
                </c:pt>
                <c:pt idx="1517">
                  <c:v>10.465999999999999</c:v>
                </c:pt>
                <c:pt idx="1518">
                  <c:v>10.461</c:v>
                </c:pt>
                <c:pt idx="1519">
                  <c:v>10.455</c:v>
                </c:pt>
                <c:pt idx="1520">
                  <c:v>10.449</c:v>
                </c:pt>
                <c:pt idx="1521">
                  <c:v>10.444000000000001</c:v>
                </c:pt>
                <c:pt idx="1522">
                  <c:v>10.438000000000001</c:v>
                </c:pt>
                <c:pt idx="1523">
                  <c:v>10.432</c:v>
                </c:pt>
                <c:pt idx="1524">
                  <c:v>10.427000000000001</c:v>
                </c:pt>
                <c:pt idx="1525">
                  <c:v>10.421000000000001</c:v>
                </c:pt>
                <c:pt idx="1526">
                  <c:v>10.415000000000001</c:v>
                </c:pt>
                <c:pt idx="1527">
                  <c:v>10.41</c:v>
                </c:pt>
                <c:pt idx="1528">
                  <c:v>10.404</c:v>
                </c:pt>
                <c:pt idx="1529">
                  <c:v>10.398</c:v>
                </c:pt>
                <c:pt idx="1530">
                  <c:v>10.391999999999999</c:v>
                </c:pt>
                <c:pt idx="1531">
                  <c:v>10.386000000000001</c:v>
                </c:pt>
                <c:pt idx="1532">
                  <c:v>10.379000000000001</c:v>
                </c:pt>
                <c:pt idx="1533">
                  <c:v>10.373000000000001</c:v>
                </c:pt>
                <c:pt idx="1534">
                  <c:v>10.367000000000001</c:v>
                </c:pt>
                <c:pt idx="1535">
                  <c:v>10.36</c:v>
                </c:pt>
                <c:pt idx="1536">
                  <c:v>10.353999999999999</c:v>
                </c:pt>
                <c:pt idx="1537">
                  <c:v>10.347</c:v>
                </c:pt>
                <c:pt idx="1538">
                  <c:v>10.340999999999999</c:v>
                </c:pt>
                <c:pt idx="1539">
                  <c:v>10.334</c:v>
                </c:pt>
                <c:pt idx="1540">
                  <c:v>10.327999999999999</c:v>
                </c:pt>
                <c:pt idx="1541">
                  <c:v>10.321</c:v>
                </c:pt>
                <c:pt idx="1542">
                  <c:v>10.315</c:v>
                </c:pt>
                <c:pt idx="1543">
                  <c:v>10.308</c:v>
                </c:pt>
                <c:pt idx="1544">
                  <c:v>10.302000000000001</c:v>
                </c:pt>
                <c:pt idx="1545">
                  <c:v>10.295</c:v>
                </c:pt>
                <c:pt idx="1546">
                  <c:v>10.289</c:v>
                </c:pt>
                <c:pt idx="1547">
                  <c:v>10.282</c:v>
                </c:pt>
                <c:pt idx="1548">
                  <c:v>10.276</c:v>
                </c:pt>
                <c:pt idx="1549">
                  <c:v>10.269</c:v>
                </c:pt>
                <c:pt idx="1550">
                  <c:v>10.262</c:v>
                </c:pt>
                <c:pt idx="1551">
                  <c:v>10.256</c:v>
                </c:pt>
                <c:pt idx="1552">
                  <c:v>10.249000000000001</c:v>
                </c:pt>
                <c:pt idx="1553">
                  <c:v>10.242000000000001</c:v>
                </c:pt>
                <c:pt idx="1554">
                  <c:v>10.236000000000001</c:v>
                </c:pt>
                <c:pt idx="1555">
                  <c:v>10.228999999999999</c:v>
                </c:pt>
                <c:pt idx="1556">
                  <c:v>10.222</c:v>
                </c:pt>
                <c:pt idx="1557">
                  <c:v>10.215999999999999</c:v>
                </c:pt>
                <c:pt idx="1558">
                  <c:v>10.209</c:v>
                </c:pt>
                <c:pt idx="1559">
                  <c:v>10.202</c:v>
                </c:pt>
                <c:pt idx="1560">
                  <c:v>10.196</c:v>
                </c:pt>
                <c:pt idx="1561">
                  <c:v>10.189</c:v>
                </c:pt>
                <c:pt idx="1562">
                  <c:v>10.183</c:v>
                </c:pt>
                <c:pt idx="1563">
                  <c:v>10.176</c:v>
                </c:pt>
                <c:pt idx="1564">
                  <c:v>10.17</c:v>
                </c:pt>
                <c:pt idx="1565">
                  <c:v>10.163</c:v>
                </c:pt>
                <c:pt idx="1566">
                  <c:v>10.156000000000001</c:v>
                </c:pt>
                <c:pt idx="1567">
                  <c:v>10.15</c:v>
                </c:pt>
                <c:pt idx="1568">
                  <c:v>10.143000000000001</c:v>
                </c:pt>
                <c:pt idx="1569">
                  <c:v>10.137</c:v>
                </c:pt>
                <c:pt idx="1570">
                  <c:v>10.131</c:v>
                </c:pt>
                <c:pt idx="1571">
                  <c:v>10.124000000000001</c:v>
                </c:pt>
                <c:pt idx="1572">
                  <c:v>10.118</c:v>
                </c:pt>
                <c:pt idx="1573">
                  <c:v>10.112</c:v>
                </c:pt>
                <c:pt idx="1574">
                  <c:v>10.106</c:v>
                </c:pt>
                <c:pt idx="1575">
                  <c:v>10.1</c:v>
                </c:pt>
                <c:pt idx="1576">
                  <c:v>10.093999999999999</c:v>
                </c:pt>
                <c:pt idx="1577">
                  <c:v>10.087999999999999</c:v>
                </c:pt>
                <c:pt idx="1578">
                  <c:v>10.083</c:v>
                </c:pt>
                <c:pt idx="1579">
                  <c:v>10.077</c:v>
                </c:pt>
                <c:pt idx="1580">
                  <c:v>10.071000000000002</c:v>
                </c:pt>
                <c:pt idx="1581">
                  <c:v>10.065000000000001</c:v>
                </c:pt>
                <c:pt idx="1582">
                  <c:v>10.059000000000001</c:v>
                </c:pt>
                <c:pt idx="1583">
                  <c:v>10.053000000000001</c:v>
                </c:pt>
                <c:pt idx="1584">
                  <c:v>10.047000000000001</c:v>
                </c:pt>
                <c:pt idx="1585">
                  <c:v>10.041</c:v>
                </c:pt>
                <c:pt idx="1586">
                  <c:v>10.035</c:v>
                </c:pt>
                <c:pt idx="1587">
                  <c:v>10.030000000000001</c:v>
                </c:pt>
                <c:pt idx="1588">
                  <c:v>10.024000000000001</c:v>
                </c:pt>
                <c:pt idx="1589">
                  <c:v>10.018000000000001</c:v>
                </c:pt>
                <c:pt idx="1590">
                  <c:v>10.012</c:v>
                </c:pt>
                <c:pt idx="1591">
                  <c:v>10.007</c:v>
                </c:pt>
                <c:pt idx="1592">
                  <c:v>10.000999999999999</c:v>
                </c:pt>
                <c:pt idx="1593">
                  <c:v>9.9956999999999994</c:v>
                </c:pt>
                <c:pt idx="1594">
                  <c:v>9.9901999999999997</c:v>
                </c:pt>
                <c:pt idx="1595">
                  <c:v>9.9847999999999999</c:v>
                </c:pt>
                <c:pt idx="1596">
                  <c:v>9.9794</c:v>
                </c:pt>
                <c:pt idx="1597">
                  <c:v>9.9740000000000002</c:v>
                </c:pt>
                <c:pt idx="1598">
                  <c:v>9.9686000000000003</c:v>
                </c:pt>
                <c:pt idx="1599">
                  <c:v>9.9632000000000005</c:v>
                </c:pt>
                <c:pt idx="1600">
                  <c:v>9.9577999999999989</c:v>
                </c:pt>
                <c:pt idx="1601">
                  <c:v>9.952399999999999</c:v>
                </c:pt>
                <c:pt idx="1602">
                  <c:v>9.9468999999999994</c:v>
                </c:pt>
                <c:pt idx="1603">
                  <c:v>9.9414999999999996</c:v>
                </c:pt>
                <c:pt idx="1604">
                  <c:v>9.9360999999999997</c:v>
                </c:pt>
                <c:pt idx="1605">
                  <c:v>9.9306999999999999</c:v>
                </c:pt>
                <c:pt idx="1606">
                  <c:v>9.9253999999999998</c:v>
                </c:pt>
                <c:pt idx="1607">
                  <c:v>9.92</c:v>
                </c:pt>
                <c:pt idx="1608">
                  <c:v>9.9147999999999996</c:v>
                </c:pt>
                <c:pt idx="1609">
                  <c:v>9.9096000000000011</c:v>
                </c:pt>
                <c:pt idx="1610">
                  <c:v>9.9046000000000003</c:v>
                </c:pt>
                <c:pt idx="1611">
                  <c:v>9.8995999999999995</c:v>
                </c:pt>
                <c:pt idx="1612">
                  <c:v>9.8947000000000003</c:v>
                </c:pt>
                <c:pt idx="1613">
                  <c:v>9.8899000000000008</c:v>
                </c:pt>
                <c:pt idx="1614">
                  <c:v>9.8852000000000011</c:v>
                </c:pt>
                <c:pt idx="1615">
                  <c:v>9.8804999999999996</c:v>
                </c:pt>
                <c:pt idx="1616">
                  <c:v>9.8758999999999997</c:v>
                </c:pt>
                <c:pt idx="1617">
                  <c:v>9.8712999999999997</c:v>
                </c:pt>
                <c:pt idx="1618">
                  <c:v>9.8667999999999996</c:v>
                </c:pt>
                <c:pt idx="1619">
                  <c:v>9.8621999999999996</c:v>
                </c:pt>
                <c:pt idx="1620">
                  <c:v>9.8575999999999997</c:v>
                </c:pt>
                <c:pt idx="1621">
                  <c:v>9.8530999999999995</c:v>
                </c:pt>
                <c:pt idx="1622">
                  <c:v>9.8484999999999996</c:v>
                </c:pt>
                <c:pt idx="1623">
                  <c:v>9.8438999999999997</c:v>
                </c:pt>
                <c:pt idx="1624">
                  <c:v>9.8393999999999995</c:v>
                </c:pt>
                <c:pt idx="1625">
                  <c:v>9.8349000000000011</c:v>
                </c:pt>
                <c:pt idx="1626">
                  <c:v>9.8304000000000009</c:v>
                </c:pt>
                <c:pt idx="1627">
                  <c:v>9.8259999999999987</c:v>
                </c:pt>
                <c:pt idx="1628">
                  <c:v>9.8216999999999999</c:v>
                </c:pt>
                <c:pt idx="1629">
                  <c:v>9.8175000000000008</c:v>
                </c:pt>
                <c:pt idx="1630">
                  <c:v>9.8133999999999997</c:v>
                </c:pt>
                <c:pt idx="1631">
                  <c:v>9.8094000000000001</c:v>
                </c:pt>
                <c:pt idx="1632">
                  <c:v>9.805299999999999</c:v>
                </c:pt>
                <c:pt idx="1633">
                  <c:v>9.8013999999999992</c:v>
                </c:pt>
                <c:pt idx="1634">
                  <c:v>9.7973999999999997</c:v>
                </c:pt>
                <c:pt idx="1635">
                  <c:v>9.7934000000000001</c:v>
                </c:pt>
                <c:pt idx="1636">
                  <c:v>9.7893000000000008</c:v>
                </c:pt>
                <c:pt idx="1637">
                  <c:v>9.7851999999999997</c:v>
                </c:pt>
                <c:pt idx="1638">
                  <c:v>9.7810000000000006</c:v>
                </c:pt>
                <c:pt idx="1639">
                  <c:v>9.7766999999999999</c:v>
                </c:pt>
                <c:pt idx="1640">
                  <c:v>9.7723999999999993</c:v>
                </c:pt>
                <c:pt idx="1641">
                  <c:v>9.7681000000000004</c:v>
                </c:pt>
                <c:pt idx="1642">
                  <c:v>9.7637999999999998</c:v>
                </c:pt>
                <c:pt idx="1643">
                  <c:v>9.7594999999999992</c:v>
                </c:pt>
                <c:pt idx="1644">
                  <c:v>9.7552000000000003</c:v>
                </c:pt>
                <c:pt idx="1645">
                  <c:v>9.7508999999999997</c:v>
                </c:pt>
                <c:pt idx="1646">
                  <c:v>9.7466999999999988</c:v>
                </c:pt>
                <c:pt idx="1647">
                  <c:v>9.7424999999999997</c:v>
                </c:pt>
                <c:pt idx="1648">
                  <c:v>9.7382000000000009</c:v>
                </c:pt>
                <c:pt idx="1649">
                  <c:v>9.7339000000000002</c:v>
                </c:pt>
                <c:pt idx="1650">
                  <c:v>9.7295999999999996</c:v>
                </c:pt>
                <c:pt idx="1651">
                  <c:v>9.725200000000001</c:v>
                </c:pt>
                <c:pt idx="1652">
                  <c:v>9.7207000000000008</c:v>
                </c:pt>
                <c:pt idx="1653">
                  <c:v>9.7161999999999988</c:v>
                </c:pt>
                <c:pt idx="1654">
                  <c:v>9.7115999999999989</c:v>
                </c:pt>
                <c:pt idx="1655">
                  <c:v>9.7068999999999992</c:v>
                </c:pt>
                <c:pt idx="1656">
                  <c:v>9.7022999999999993</c:v>
                </c:pt>
                <c:pt idx="1657">
                  <c:v>9.6975999999999996</c:v>
                </c:pt>
                <c:pt idx="1658">
                  <c:v>9.6929999999999996</c:v>
                </c:pt>
                <c:pt idx="1659">
                  <c:v>9.6883999999999997</c:v>
                </c:pt>
                <c:pt idx="1660">
                  <c:v>9.6838999999999995</c:v>
                </c:pt>
                <c:pt idx="1661">
                  <c:v>9.6795000000000009</c:v>
                </c:pt>
                <c:pt idx="1662">
                  <c:v>9.6753</c:v>
                </c:pt>
                <c:pt idx="1663">
                  <c:v>9.6710999999999991</c:v>
                </c:pt>
                <c:pt idx="1664">
                  <c:v>9.6671000000000014</c:v>
                </c:pt>
                <c:pt idx="1665">
                  <c:v>9.6631</c:v>
                </c:pt>
                <c:pt idx="1666">
                  <c:v>9.6592000000000002</c:v>
                </c:pt>
                <c:pt idx="1667">
                  <c:v>9.6552000000000007</c:v>
                </c:pt>
                <c:pt idx="1668">
                  <c:v>9.6512999999999991</c:v>
                </c:pt>
                <c:pt idx="1669">
                  <c:v>9.6473999999999993</c:v>
                </c:pt>
                <c:pt idx="1670">
                  <c:v>9.6434999999999995</c:v>
                </c:pt>
                <c:pt idx="1671">
                  <c:v>9.6395999999999997</c:v>
                </c:pt>
                <c:pt idx="1672">
                  <c:v>9.6356000000000002</c:v>
                </c:pt>
                <c:pt idx="1673">
                  <c:v>9.6317000000000004</c:v>
                </c:pt>
                <c:pt idx="1674">
                  <c:v>9.6279000000000003</c:v>
                </c:pt>
                <c:pt idx="1675">
                  <c:v>9.6239999999999988</c:v>
                </c:pt>
                <c:pt idx="1676">
                  <c:v>9.6202000000000005</c:v>
                </c:pt>
                <c:pt idx="1677">
                  <c:v>9.6165000000000003</c:v>
                </c:pt>
                <c:pt idx="1678">
                  <c:v>9.6128</c:v>
                </c:pt>
                <c:pt idx="1679">
                  <c:v>9.6090999999999998</c:v>
                </c:pt>
                <c:pt idx="1680">
                  <c:v>9.6054999999999993</c:v>
                </c:pt>
                <c:pt idx="1681">
                  <c:v>9.6018999999999988</c:v>
                </c:pt>
                <c:pt idx="1682">
                  <c:v>9.5983000000000001</c:v>
                </c:pt>
                <c:pt idx="1683">
                  <c:v>9.5947000000000013</c:v>
                </c:pt>
                <c:pt idx="1684">
                  <c:v>9.5912000000000006</c:v>
                </c:pt>
                <c:pt idx="1685">
                  <c:v>9.5876999999999999</c:v>
                </c:pt>
                <c:pt idx="1686">
                  <c:v>9.5842000000000009</c:v>
                </c:pt>
                <c:pt idx="1687">
                  <c:v>9.5808</c:v>
                </c:pt>
                <c:pt idx="1688">
                  <c:v>9.5774999999999988</c:v>
                </c:pt>
                <c:pt idx="1689">
                  <c:v>9.5741999999999994</c:v>
                </c:pt>
                <c:pt idx="1690">
                  <c:v>9.5709999999999997</c:v>
                </c:pt>
                <c:pt idx="1691">
                  <c:v>9.5678999999999998</c:v>
                </c:pt>
                <c:pt idx="1692">
                  <c:v>9.5648999999999997</c:v>
                </c:pt>
                <c:pt idx="1693">
                  <c:v>9.5620000000000012</c:v>
                </c:pt>
                <c:pt idx="1694">
                  <c:v>9.559099999999999</c:v>
                </c:pt>
                <c:pt idx="1695">
                  <c:v>9.5563000000000002</c:v>
                </c:pt>
                <c:pt idx="1696">
                  <c:v>9.5534999999999997</c:v>
                </c:pt>
                <c:pt idx="1697">
                  <c:v>9.5506999999999991</c:v>
                </c:pt>
                <c:pt idx="1698">
                  <c:v>9.548</c:v>
                </c:pt>
                <c:pt idx="1699">
                  <c:v>9.5454000000000008</c:v>
                </c:pt>
                <c:pt idx="1700">
                  <c:v>9.5427999999999997</c:v>
                </c:pt>
                <c:pt idx="1701">
                  <c:v>9.5403000000000002</c:v>
                </c:pt>
                <c:pt idx="1702">
                  <c:v>9.5379000000000005</c:v>
                </c:pt>
                <c:pt idx="1703">
                  <c:v>9.535499999999999</c:v>
                </c:pt>
                <c:pt idx="1704">
                  <c:v>9.533199999999999</c:v>
                </c:pt>
                <c:pt idx="1705">
                  <c:v>9.530899999999999</c:v>
                </c:pt>
                <c:pt idx="1706">
                  <c:v>9.5285999999999991</c:v>
                </c:pt>
                <c:pt idx="1707">
                  <c:v>9.5262999999999991</c:v>
                </c:pt>
                <c:pt idx="1708">
                  <c:v>9.5241000000000007</c:v>
                </c:pt>
                <c:pt idx="1709">
                  <c:v>9.5218000000000007</c:v>
                </c:pt>
                <c:pt idx="1710">
                  <c:v>9.5195000000000007</c:v>
                </c:pt>
                <c:pt idx="1711">
                  <c:v>9.5172000000000008</c:v>
                </c:pt>
                <c:pt idx="1712">
                  <c:v>9.5150000000000006</c:v>
                </c:pt>
                <c:pt idx="1713">
                  <c:v>9.5128000000000004</c:v>
                </c:pt>
                <c:pt idx="1714">
                  <c:v>9.5106999999999999</c:v>
                </c:pt>
                <c:pt idx="1715">
                  <c:v>9.5085999999999995</c:v>
                </c:pt>
                <c:pt idx="1716">
                  <c:v>9.5066000000000006</c:v>
                </c:pt>
                <c:pt idx="1717">
                  <c:v>9.5045999999999999</c:v>
                </c:pt>
                <c:pt idx="1718">
                  <c:v>9.502699999999999</c:v>
                </c:pt>
                <c:pt idx="1719">
                  <c:v>9.5007999999999999</c:v>
                </c:pt>
                <c:pt idx="1720">
                  <c:v>9.4989000000000008</c:v>
                </c:pt>
                <c:pt idx="1721">
                  <c:v>9.4970999999999997</c:v>
                </c:pt>
                <c:pt idx="1722">
                  <c:v>9.4952000000000005</c:v>
                </c:pt>
                <c:pt idx="1723">
                  <c:v>9.4933999999999994</c:v>
                </c:pt>
                <c:pt idx="1724">
                  <c:v>9.4916</c:v>
                </c:pt>
                <c:pt idx="1725">
                  <c:v>9.4898999999999987</c:v>
                </c:pt>
                <c:pt idx="1726">
                  <c:v>9.4880999999999993</c:v>
                </c:pt>
                <c:pt idx="1727">
                  <c:v>9.4863</c:v>
                </c:pt>
                <c:pt idx="1728">
                  <c:v>9.4846000000000004</c:v>
                </c:pt>
                <c:pt idx="1729">
                  <c:v>9.482899999999999</c:v>
                </c:pt>
                <c:pt idx="1730">
                  <c:v>9.4810999999999996</c:v>
                </c:pt>
                <c:pt idx="1731">
                  <c:v>9.4794</c:v>
                </c:pt>
                <c:pt idx="1732">
                  <c:v>9.4778000000000002</c:v>
                </c:pt>
                <c:pt idx="1733">
                  <c:v>9.4760999999999989</c:v>
                </c:pt>
                <c:pt idx="1734">
                  <c:v>9.4745000000000008</c:v>
                </c:pt>
                <c:pt idx="1735">
                  <c:v>9.4728999999999992</c:v>
                </c:pt>
                <c:pt idx="1736">
                  <c:v>9.4711999999999996</c:v>
                </c:pt>
                <c:pt idx="1737">
                  <c:v>9.4695999999999998</c:v>
                </c:pt>
                <c:pt idx="1738">
                  <c:v>9.468</c:v>
                </c:pt>
                <c:pt idx="1739">
                  <c:v>9.4664000000000001</c:v>
                </c:pt>
                <c:pt idx="1740">
                  <c:v>9.4648000000000003</c:v>
                </c:pt>
                <c:pt idx="1741">
                  <c:v>9.4632000000000005</c:v>
                </c:pt>
                <c:pt idx="1742">
                  <c:v>9.4617000000000004</c:v>
                </c:pt>
                <c:pt idx="1743">
                  <c:v>9.4601000000000006</c:v>
                </c:pt>
                <c:pt idx="1744">
                  <c:v>9.4586000000000006</c:v>
                </c:pt>
                <c:pt idx="1745">
                  <c:v>9.4570999999999987</c:v>
                </c:pt>
                <c:pt idx="1746">
                  <c:v>9.4557000000000002</c:v>
                </c:pt>
                <c:pt idx="1747">
                  <c:v>9.4543999999999997</c:v>
                </c:pt>
                <c:pt idx="1748">
                  <c:v>9.4531000000000009</c:v>
                </c:pt>
                <c:pt idx="1749">
                  <c:v>9.4518000000000004</c:v>
                </c:pt>
                <c:pt idx="1750">
                  <c:v>9.4505999999999997</c:v>
                </c:pt>
                <c:pt idx="1751">
                  <c:v>9.4495000000000005</c:v>
                </c:pt>
                <c:pt idx="1752">
                  <c:v>9.4483999999999995</c:v>
                </c:pt>
                <c:pt idx="1753">
                  <c:v>9.4473000000000003</c:v>
                </c:pt>
                <c:pt idx="1754">
                  <c:v>9.4463000000000008</c:v>
                </c:pt>
                <c:pt idx="1755">
                  <c:v>9.4453000000000014</c:v>
                </c:pt>
                <c:pt idx="1756">
                  <c:v>9.4443999999999999</c:v>
                </c:pt>
                <c:pt idx="1757">
                  <c:v>9.4435000000000002</c:v>
                </c:pt>
                <c:pt idx="1758">
                  <c:v>9.4427000000000003</c:v>
                </c:pt>
                <c:pt idx="1759">
                  <c:v>9.4419000000000004</c:v>
                </c:pt>
                <c:pt idx="1760">
                  <c:v>9.4412000000000003</c:v>
                </c:pt>
                <c:pt idx="1761">
                  <c:v>9.4405000000000001</c:v>
                </c:pt>
                <c:pt idx="1762">
                  <c:v>9.4398</c:v>
                </c:pt>
                <c:pt idx="1763">
                  <c:v>9.4390999999999998</c:v>
                </c:pt>
                <c:pt idx="1764">
                  <c:v>9.4384000000000015</c:v>
                </c:pt>
                <c:pt idx="1765">
                  <c:v>9.4375999999999998</c:v>
                </c:pt>
                <c:pt idx="1766">
                  <c:v>9.4368999999999996</c:v>
                </c:pt>
                <c:pt idx="1767">
                  <c:v>9.4361999999999995</c:v>
                </c:pt>
                <c:pt idx="1768">
                  <c:v>9.4354999999999993</c:v>
                </c:pt>
                <c:pt idx="1769">
                  <c:v>9.434800000000001</c:v>
                </c:pt>
                <c:pt idx="1770">
                  <c:v>9.4342000000000006</c:v>
                </c:pt>
                <c:pt idx="1771">
                  <c:v>9.4337</c:v>
                </c:pt>
                <c:pt idx="1772">
                  <c:v>9.4331999999999994</c:v>
                </c:pt>
                <c:pt idx="1773">
                  <c:v>9.4328000000000003</c:v>
                </c:pt>
                <c:pt idx="1774">
                  <c:v>9.4324000000000012</c:v>
                </c:pt>
                <c:pt idx="1775">
                  <c:v>9.4321000000000002</c:v>
                </c:pt>
                <c:pt idx="1776">
                  <c:v>9.4316999999999993</c:v>
                </c:pt>
                <c:pt idx="1777">
                  <c:v>9.4314</c:v>
                </c:pt>
                <c:pt idx="1778">
                  <c:v>9.4311000000000007</c:v>
                </c:pt>
                <c:pt idx="1779">
                  <c:v>9.4307999999999996</c:v>
                </c:pt>
                <c:pt idx="1780">
                  <c:v>9.4306000000000001</c:v>
                </c:pt>
                <c:pt idx="1781">
                  <c:v>9.4303999999999988</c:v>
                </c:pt>
                <c:pt idx="1782">
                  <c:v>9.430200000000001</c:v>
                </c:pt>
                <c:pt idx="1783">
                  <c:v>9.4301000000000013</c:v>
                </c:pt>
                <c:pt idx="1784">
                  <c:v>9.43</c:v>
                </c:pt>
                <c:pt idx="1785">
                  <c:v>9.4298999999999999</c:v>
                </c:pt>
                <c:pt idx="1786">
                  <c:v>9.4298999999999999</c:v>
                </c:pt>
                <c:pt idx="1787">
                  <c:v>9.43</c:v>
                </c:pt>
                <c:pt idx="1788">
                  <c:v>9.4301000000000013</c:v>
                </c:pt>
                <c:pt idx="1789">
                  <c:v>9.430200000000001</c:v>
                </c:pt>
                <c:pt idx="1790">
                  <c:v>9.4303999999999988</c:v>
                </c:pt>
                <c:pt idx="1791">
                  <c:v>9.4306999999999999</c:v>
                </c:pt>
                <c:pt idx="1792">
                  <c:v>9.4310000000000009</c:v>
                </c:pt>
                <c:pt idx="1793">
                  <c:v>9.4313000000000002</c:v>
                </c:pt>
                <c:pt idx="1794">
                  <c:v>9.4316999999999993</c:v>
                </c:pt>
                <c:pt idx="1795">
                  <c:v>9.4321000000000002</c:v>
                </c:pt>
                <c:pt idx="1796">
                  <c:v>9.432500000000001</c:v>
                </c:pt>
                <c:pt idx="1797">
                  <c:v>9.4329000000000001</c:v>
                </c:pt>
                <c:pt idx="1798">
                  <c:v>9.4334000000000007</c:v>
                </c:pt>
                <c:pt idx="1799">
                  <c:v>9.4338999999999995</c:v>
                </c:pt>
                <c:pt idx="1800">
                  <c:v>9.4344999999999999</c:v>
                </c:pt>
                <c:pt idx="1801">
                  <c:v>9.4351000000000003</c:v>
                </c:pt>
                <c:pt idx="1802">
                  <c:v>9.4358000000000004</c:v>
                </c:pt>
                <c:pt idx="1803">
                  <c:v>9.4365000000000006</c:v>
                </c:pt>
                <c:pt idx="1804">
                  <c:v>9.4374000000000002</c:v>
                </c:pt>
                <c:pt idx="1805">
                  <c:v>9.4382000000000001</c:v>
                </c:pt>
                <c:pt idx="1806">
                  <c:v>9.4390999999999998</c:v>
                </c:pt>
                <c:pt idx="1807">
                  <c:v>9.44</c:v>
                </c:pt>
                <c:pt idx="1808">
                  <c:v>9.4407999999999994</c:v>
                </c:pt>
                <c:pt idx="1809">
                  <c:v>9.4416000000000011</c:v>
                </c:pt>
                <c:pt idx="1810">
                  <c:v>9.4422999999999995</c:v>
                </c:pt>
                <c:pt idx="1811">
                  <c:v>9.4430000000000014</c:v>
                </c:pt>
                <c:pt idx="1812">
                  <c:v>9.4436999999999998</c:v>
                </c:pt>
                <c:pt idx="1813">
                  <c:v>9.4443000000000001</c:v>
                </c:pt>
                <c:pt idx="1814">
                  <c:v>9.4450000000000003</c:v>
                </c:pt>
                <c:pt idx="1815">
                  <c:v>9.4457000000000004</c:v>
                </c:pt>
                <c:pt idx="1816">
                  <c:v>9.4464000000000006</c:v>
                </c:pt>
                <c:pt idx="1817">
                  <c:v>9.4472000000000005</c:v>
                </c:pt>
                <c:pt idx="1818">
                  <c:v>9.4480000000000004</c:v>
                </c:pt>
                <c:pt idx="1819">
                  <c:v>9.4489000000000001</c:v>
                </c:pt>
                <c:pt idx="1820">
                  <c:v>9.4497999999999998</c:v>
                </c:pt>
                <c:pt idx="1821">
                  <c:v>9.4506999999999994</c:v>
                </c:pt>
                <c:pt idx="1822">
                  <c:v>9.4515999999999991</c:v>
                </c:pt>
                <c:pt idx="1823">
                  <c:v>9.4524999999999988</c:v>
                </c:pt>
                <c:pt idx="1824">
                  <c:v>9.4533000000000005</c:v>
                </c:pt>
                <c:pt idx="1825">
                  <c:v>9.4541000000000004</c:v>
                </c:pt>
                <c:pt idx="1826">
                  <c:v>9.4549000000000003</c:v>
                </c:pt>
                <c:pt idx="1827">
                  <c:v>9.4557000000000002</c:v>
                </c:pt>
                <c:pt idx="1828">
                  <c:v>9.4565000000000001</c:v>
                </c:pt>
                <c:pt idx="1829">
                  <c:v>9.4574999999999996</c:v>
                </c:pt>
                <c:pt idx="1830">
                  <c:v>9.458499999999999</c:v>
                </c:pt>
                <c:pt idx="1831">
                  <c:v>9.4596</c:v>
                </c:pt>
                <c:pt idx="1832">
                  <c:v>9.4609000000000005</c:v>
                </c:pt>
                <c:pt idx="1833">
                  <c:v>9.4621999999999993</c:v>
                </c:pt>
                <c:pt idx="1834">
                  <c:v>9.4637000000000011</c:v>
                </c:pt>
                <c:pt idx="1835">
                  <c:v>9.4652000000000012</c:v>
                </c:pt>
                <c:pt idx="1836">
                  <c:v>9.4666999999999994</c:v>
                </c:pt>
                <c:pt idx="1837">
                  <c:v>9.4681999999999995</c:v>
                </c:pt>
                <c:pt idx="1838">
                  <c:v>9.4696999999999996</c:v>
                </c:pt>
                <c:pt idx="1839">
                  <c:v>9.4710999999999999</c:v>
                </c:pt>
                <c:pt idx="1840">
                  <c:v>9.4725000000000001</c:v>
                </c:pt>
                <c:pt idx="1841">
                  <c:v>9.4737999999999989</c:v>
                </c:pt>
                <c:pt idx="1842">
                  <c:v>9.4750999999999994</c:v>
                </c:pt>
                <c:pt idx="1843">
                  <c:v>9.4763000000000002</c:v>
                </c:pt>
                <c:pt idx="1844">
                  <c:v>9.4774999999999991</c:v>
                </c:pt>
                <c:pt idx="1845">
                  <c:v>9.4786000000000001</c:v>
                </c:pt>
                <c:pt idx="1846">
                  <c:v>9.4797999999999991</c:v>
                </c:pt>
                <c:pt idx="1847">
                  <c:v>9.4809000000000001</c:v>
                </c:pt>
                <c:pt idx="1848">
                  <c:v>9.4818999999999996</c:v>
                </c:pt>
                <c:pt idx="1849">
                  <c:v>9.482899999999999</c:v>
                </c:pt>
                <c:pt idx="1850">
                  <c:v>9.4839000000000002</c:v>
                </c:pt>
                <c:pt idx="1851">
                  <c:v>9.4847000000000001</c:v>
                </c:pt>
                <c:pt idx="1852">
                  <c:v>9.4855</c:v>
                </c:pt>
                <c:pt idx="1853">
                  <c:v>9.4863</c:v>
                </c:pt>
                <c:pt idx="1854">
                  <c:v>9.4870000000000001</c:v>
                </c:pt>
                <c:pt idx="1855">
                  <c:v>9.4878</c:v>
                </c:pt>
                <c:pt idx="1856">
                  <c:v>9.4885000000000002</c:v>
                </c:pt>
                <c:pt idx="1857">
                  <c:v>9.4893000000000001</c:v>
                </c:pt>
                <c:pt idx="1858">
                  <c:v>9.4901999999999997</c:v>
                </c:pt>
                <c:pt idx="1859">
                  <c:v>9.4910999999999994</c:v>
                </c:pt>
                <c:pt idx="1860">
                  <c:v>9.4920000000000009</c:v>
                </c:pt>
                <c:pt idx="1861">
                  <c:v>9.4930000000000003</c:v>
                </c:pt>
                <c:pt idx="1862">
                  <c:v>9.4939999999999998</c:v>
                </c:pt>
                <c:pt idx="1863">
                  <c:v>9.4948999999999995</c:v>
                </c:pt>
                <c:pt idx="1864">
                  <c:v>9.4958999999999989</c:v>
                </c:pt>
                <c:pt idx="1865">
                  <c:v>9.4967999999999986</c:v>
                </c:pt>
                <c:pt idx="1866">
                  <c:v>9.4977</c:v>
                </c:pt>
                <c:pt idx="1867">
                  <c:v>9.4985999999999997</c:v>
                </c:pt>
                <c:pt idx="1868">
                  <c:v>9.4993999999999996</c:v>
                </c:pt>
                <c:pt idx="1869">
                  <c:v>9.5000999999999998</c:v>
                </c:pt>
                <c:pt idx="1870">
                  <c:v>9.5007999999999999</c:v>
                </c:pt>
                <c:pt idx="1871">
                  <c:v>9.5015000000000001</c:v>
                </c:pt>
                <c:pt idx="1872">
                  <c:v>9.5022000000000002</c:v>
                </c:pt>
                <c:pt idx="1873">
                  <c:v>9.5027999999999988</c:v>
                </c:pt>
                <c:pt idx="1874">
                  <c:v>9.503400000000001</c:v>
                </c:pt>
                <c:pt idx="1875">
                  <c:v>9.5039999999999996</c:v>
                </c:pt>
                <c:pt idx="1876">
                  <c:v>9.5045999999999999</c:v>
                </c:pt>
                <c:pt idx="1877">
                  <c:v>9.5052000000000003</c:v>
                </c:pt>
                <c:pt idx="1878">
                  <c:v>9.5058000000000007</c:v>
                </c:pt>
                <c:pt idx="1879">
                  <c:v>9.5063999999999993</c:v>
                </c:pt>
                <c:pt idx="1880">
                  <c:v>9.5069999999999997</c:v>
                </c:pt>
                <c:pt idx="1881">
                  <c:v>9.5076000000000001</c:v>
                </c:pt>
                <c:pt idx="1882">
                  <c:v>9.5082000000000004</c:v>
                </c:pt>
                <c:pt idx="1883">
                  <c:v>9.508799999999999</c:v>
                </c:pt>
                <c:pt idx="1884">
                  <c:v>9.5094000000000012</c:v>
                </c:pt>
                <c:pt idx="1885">
                  <c:v>9.51</c:v>
                </c:pt>
                <c:pt idx="1886">
                  <c:v>9.5106000000000002</c:v>
                </c:pt>
                <c:pt idx="1887">
                  <c:v>9.5112000000000005</c:v>
                </c:pt>
                <c:pt idx="1888">
                  <c:v>9.5117000000000012</c:v>
                </c:pt>
                <c:pt idx="1889">
                  <c:v>9.5122</c:v>
                </c:pt>
                <c:pt idx="1890">
                  <c:v>9.5127000000000006</c:v>
                </c:pt>
                <c:pt idx="1891">
                  <c:v>9.5131000000000014</c:v>
                </c:pt>
                <c:pt idx="1892">
                  <c:v>9.5135000000000005</c:v>
                </c:pt>
                <c:pt idx="1893">
                  <c:v>9.5138999999999996</c:v>
                </c:pt>
                <c:pt idx="1894">
                  <c:v>9.5142000000000007</c:v>
                </c:pt>
                <c:pt idx="1895">
                  <c:v>9.5145</c:v>
                </c:pt>
                <c:pt idx="1896">
                  <c:v>9.5146999999999995</c:v>
                </c:pt>
                <c:pt idx="1897">
                  <c:v>9.5150000000000006</c:v>
                </c:pt>
                <c:pt idx="1898">
                  <c:v>9.5151000000000003</c:v>
                </c:pt>
                <c:pt idx="1899">
                  <c:v>9.5152999999999999</c:v>
                </c:pt>
                <c:pt idx="1900">
                  <c:v>9.5154000000000014</c:v>
                </c:pt>
                <c:pt idx="1901">
                  <c:v>9.5154999999999994</c:v>
                </c:pt>
                <c:pt idx="1902">
                  <c:v>9.5155999999999992</c:v>
                </c:pt>
                <c:pt idx="1903">
                  <c:v>9.5155999999999992</c:v>
                </c:pt>
                <c:pt idx="1904">
                  <c:v>9.5156999999999989</c:v>
                </c:pt>
                <c:pt idx="1905">
                  <c:v>9.5156999999999989</c:v>
                </c:pt>
                <c:pt idx="1906">
                  <c:v>9.5158000000000005</c:v>
                </c:pt>
                <c:pt idx="1907">
                  <c:v>9.5158000000000005</c:v>
                </c:pt>
                <c:pt idx="1908">
                  <c:v>9.5159000000000002</c:v>
                </c:pt>
                <c:pt idx="1909">
                  <c:v>9.516</c:v>
                </c:pt>
                <c:pt idx="1910">
                  <c:v>9.5160999999999998</c:v>
                </c:pt>
                <c:pt idx="1911">
                  <c:v>9.5163000000000011</c:v>
                </c:pt>
                <c:pt idx="1912">
                  <c:v>9.5165000000000006</c:v>
                </c:pt>
                <c:pt idx="1913">
                  <c:v>9.5167000000000002</c:v>
                </c:pt>
                <c:pt idx="1914">
                  <c:v>9.5168999999999997</c:v>
                </c:pt>
                <c:pt idx="1915">
                  <c:v>9.5170999999999992</c:v>
                </c:pt>
                <c:pt idx="1916">
                  <c:v>9.5173000000000005</c:v>
                </c:pt>
                <c:pt idx="1917">
                  <c:v>9.5174000000000003</c:v>
                </c:pt>
                <c:pt idx="1918">
                  <c:v>9.5175000000000001</c:v>
                </c:pt>
                <c:pt idx="1919">
                  <c:v>9.5175999999999998</c:v>
                </c:pt>
                <c:pt idx="1920">
                  <c:v>9.5175999999999998</c:v>
                </c:pt>
                <c:pt idx="1921">
                  <c:v>9.5175000000000001</c:v>
                </c:pt>
                <c:pt idx="1922">
                  <c:v>9.5173000000000005</c:v>
                </c:pt>
                <c:pt idx="1923">
                  <c:v>9.5170999999999992</c:v>
                </c:pt>
                <c:pt idx="1924">
                  <c:v>9.5167999999999999</c:v>
                </c:pt>
                <c:pt idx="1925">
                  <c:v>9.5164000000000009</c:v>
                </c:pt>
                <c:pt idx="1926">
                  <c:v>9.5160999999999998</c:v>
                </c:pt>
                <c:pt idx="1927">
                  <c:v>9.5158000000000005</c:v>
                </c:pt>
                <c:pt idx="1928">
                  <c:v>9.5154000000000014</c:v>
                </c:pt>
                <c:pt idx="1929">
                  <c:v>9.5151000000000003</c:v>
                </c:pt>
                <c:pt idx="1930">
                  <c:v>9.5146999999999995</c:v>
                </c:pt>
                <c:pt idx="1931">
                  <c:v>9.5144000000000002</c:v>
                </c:pt>
                <c:pt idx="1932">
                  <c:v>9.5140000000000011</c:v>
                </c:pt>
                <c:pt idx="1933">
                  <c:v>9.5136000000000003</c:v>
                </c:pt>
                <c:pt idx="1934">
                  <c:v>9.5131999999999994</c:v>
                </c:pt>
                <c:pt idx="1935">
                  <c:v>9.5127000000000006</c:v>
                </c:pt>
                <c:pt idx="1936">
                  <c:v>9.5122</c:v>
                </c:pt>
                <c:pt idx="1937">
                  <c:v>9.5115999999999996</c:v>
                </c:pt>
                <c:pt idx="1938">
                  <c:v>9.5109999999999992</c:v>
                </c:pt>
                <c:pt idx="1939">
                  <c:v>9.5104000000000006</c:v>
                </c:pt>
                <c:pt idx="1940">
                  <c:v>9.5096999999999987</c:v>
                </c:pt>
                <c:pt idx="1941">
                  <c:v>9.5090000000000003</c:v>
                </c:pt>
                <c:pt idx="1942">
                  <c:v>9.5081000000000007</c:v>
                </c:pt>
                <c:pt idx="1943">
                  <c:v>9.507200000000001</c:v>
                </c:pt>
                <c:pt idx="1944">
                  <c:v>9.5061999999999998</c:v>
                </c:pt>
                <c:pt idx="1945">
                  <c:v>9.5052000000000003</c:v>
                </c:pt>
                <c:pt idx="1946">
                  <c:v>9.5039999999999996</c:v>
                </c:pt>
                <c:pt idx="1947">
                  <c:v>9.5027999999999988</c:v>
                </c:pt>
                <c:pt idx="1948">
                  <c:v>9.5015999999999998</c:v>
                </c:pt>
                <c:pt idx="1949">
                  <c:v>9.5003999999999991</c:v>
                </c:pt>
                <c:pt idx="1950">
                  <c:v>9.4992000000000001</c:v>
                </c:pt>
                <c:pt idx="1951">
                  <c:v>9.4980999999999991</c:v>
                </c:pt>
                <c:pt idx="1952">
                  <c:v>9.4970999999999997</c:v>
                </c:pt>
                <c:pt idx="1953">
                  <c:v>9.4961000000000002</c:v>
                </c:pt>
                <c:pt idx="1954">
                  <c:v>9.4952000000000005</c:v>
                </c:pt>
                <c:pt idx="1955">
                  <c:v>9.4944000000000006</c:v>
                </c:pt>
                <c:pt idx="1956">
                  <c:v>9.4934999999999992</c:v>
                </c:pt>
                <c:pt idx="1957">
                  <c:v>9.4926999999999992</c:v>
                </c:pt>
                <c:pt idx="1958">
                  <c:v>9.4919000000000011</c:v>
                </c:pt>
                <c:pt idx="1959">
                  <c:v>9.4908999999999999</c:v>
                </c:pt>
                <c:pt idx="1960">
                  <c:v>9.49</c:v>
                </c:pt>
                <c:pt idx="1961">
                  <c:v>9.4888999999999992</c:v>
                </c:pt>
                <c:pt idx="1962">
                  <c:v>9.4875999999999987</c:v>
                </c:pt>
                <c:pt idx="1963">
                  <c:v>9.4863</c:v>
                </c:pt>
                <c:pt idx="1964">
                  <c:v>9.4848999999999997</c:v>
                </c:pt>
                <c:pt idx="1965">
                  <c:v>9.4832999999999998</c:v>
                </c:pt>
                <c:pt idx="1966">
                  <c:v>9.4817</c:v>
                </c:pt>
                <c:pt idx="1967">
                  <c:v>9.48</c:v>
                </c:pt>
                <c:pt idx="1968">
                  <c:v>9.4781999999999993</c:v>
                </c:pt>
                <c:pt idx="1969">
                  <c:v>9.4763000000000002</c:v>
                </c:pt>
                <c:pt idx="1970">
                  <c:v>9.4745000000000008</c:v>
                </c:pt>
                <c:pt idx="1971">
                  <c:v>9.4725999999999999</c:v>
                </c:pt>
                <c:pt idx="1972">
                  <c:v>9.4707000000000008</c:v>
                </c:pt>
                <c:pt idx="1973">
                  <c:v>9.4688999999999997</c:v>
                </c:pt>
                <c:pt idx="1974">
                  <c:v>9.4670000000000005</c:v>
                </c:pt>
                <c:pt idx="1975">
                  <c:v>9.4652000000000012</c:v>
                </c:pt>
                <c:pt idx="1976">
                  <c:v>9.4634</c:v>
                </c:pt>
                <c:pt idx="1977">
                  <c:v>9.4616000000000007</c:v>
                </c:pt>
                <c:pt idx="1978">
                  <c:v>9.4596999999999998</c:v>
                </c:pt>
                <c:pt idx="1979">
                  <c:v>9.4578000000000007</c:v>
                </c:pt>
                <c:pt idx="1980">
                  <c:v>9.4559000000000015</c:v>
                </c:pt>
                <c:pt idx="1981">
                  <c:v>9.4538999999999991</c:v>
                </c:pt>
                <c:pt idx="1982">
                  <c:v>9.4518000000000004</c:v>
                </c:pt>
                <c:pt idx="1983">
                  <c:v>9.4496000000000002</c:v>
                </c:pt>
                <c:pt idx="1984">
                  <c:v>9.4474</c:v>
                </c:pt>
                <c:pt idx="1985">
                  <c:v>9.4451999999999998</c:v>
                </c:pt>
                <c:pt idx="1986">
                  <c:v>9.4430000000000014</c:v>
                </c:pt>
                <c:pt idx="1987">
                  <c:v>9.4407000000000014</c:v>
                </c:pt>
                <c:pt idx="1988">
                  <c:v>9.4384999999999994</c:v>
                </c:pt>
                <c:pt idx="1989">
                  <c:v>9.4362999999999992</c:v>
                </c:pt>
                <c:pt idx="1990">
                  <c:v>9.434099999999999</c:v>
                </c:pt>
                <c:pt idx="1991">
                  <c:v>9.4320000000000004</c:v>
                </c:pt>
                <c:pt idx="1992">
                  <c:v>9.4298999999999999</c:v>
                </c:pt>
                <c:pt idx="1993">
                  <c:v>9.4276999999999997</c:v>
                </c:pt>
                <c:pt idx="1994">
                  <c:v>9.4255999999999993</c:v>
                </c:pt>
                <c:pt idx="1995">
                  <c:v>9.4234999999999989</c:v>
                </c:pt>
                <c:pt idx="1996">
                  <c:v>9.4214000000000002</c:v>
                </c:pt>
                <c:pt idx="1997">
                  <c:v>9.4192999999999998</c:v>
                </c:pt>
                <c:pt idx="1998">
                  <c:v>9.4172000000000011</c:v>
                </c:pt>
                <c:pt idx="1999">
                  <c:v>9.4150999999999989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04-E84C-AC47-486527DF97DF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Data'!$D$2:$D$2001</c:f>
              <c:numCache>
                <c:formatCode>General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04-E84C-AC47-486527DF9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310751"/>
        <c:axId val="637216783"/>
      </c:scatterChart>
      <c:valAx>
        <c:axId val="63731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16783"/>
        <c:crosses val="autoZero"/>
        <c:crossBetween val="midCat"/>
      </c:valAx>
      <c:valAx>
        <c:axId val="6372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1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4</xdr:row>
      <xdr:rowOff>152406</xdr:rowOff>
    </xdr:from>
    <xdr:to>
      <xdr:col>20</xdr:col>
      <xdr:colOff>304800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87D4A-19F8-5B4D-ACA7-418B932CF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8" customWidth="1"/>
    <col min="2" max="2" width="18" style="3" customWidth="1"/>
    <col min="3" max="3" width="14" style="3" customWidth="1"/>
    <col min="4" max="4" width="15.83203125" style="3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>
        <v>47.894000000000005</v>
      </c>
      <c r="C2">
        <v>16.054000000000002</v>
      </c>
      <c r="D2"/>
    </row>
    <row r="3" spans="1:4" x14ac:dyDescent="0.2">
      <c r="A3" s="2">
        <v>2</v>
      </c>
      <c r="B3">
        <v>47.88205</v>
      </c>
      <c r="C3">
        <v>16.049400000000002</v>
      </c>
      <c r="D3"/>
    </row>
    <row r="4" spans="1:4" x14ac:dyDescent="0.2">
      <c r="A4" s="2">
        <v>3</v>
      </c>
      <c r="B4">
        <v>47.87</v>
      </c>
      <c r="C4">
        <v>16.045000000000002</v>
      </c>
      <c r="D4"/>
    </row>
    <row r="5" spans="1:4" x14ac:dyDescent="0.2">
      <c r="A5" s="2">
        <v>4</v>
      </c>
      <c r="B5">
        <v>47.857999999999997</v>
      </c>
      <c r="C5">
        <v>16.041</v>
      </c>
      <c r="D5"/>
    </row>
    <row r="6" spans="1:4" x14ac:dyDescent="0.2">
      <c r="A6" s="2">
        <v>5</v>
      </c>
      <c r="B6">
        <v>47.846000000000004</v>
      </c>
      <c r="C6">
        <v>16.036999999999999</v>
      </c>
      <c r="D6"/>
    </row>
    <row r="7" spans="1:4" x14ac:dyDescent="0.2">
      <c r="A7" s="2">
        <v>6</v>
      </c>
      <c r="B7">
        <v>47.833800000000004</v>
      </c>
      <c r="C7">
        <v>16.032599999999999</v>
      </c>
      <c r="D7"/>
    </row>
    <row r="8" spans="1:4" x14ac:dyDescent="0.2">
      <c r="A8" s="2">
        <v>7</v>
      </c>
      <c r="B8">
        <v>47.8215</v>
      </c>
      <c r="C8">
        <v>16.027999999999999</v>
      </c>
      <c r="D8"/>
    </row>
    <row r="9" spans="1:4" x14ac:dyDescent="0.2">
      <c r="A9" s="2">
        <v>8</v>
      </c>
      <c r="B9">
        <v>47.809200000000004</v>
      </c>
      <c r="C9">
        <v>16.023399999999999</v>
      </c>
      <c r="D9"/>
    </row>
    <row r="10" spans="1:4" x14ac:dyDescent="0.2">
      <c r="A10" s="2">
        <v>9</v>
      </c>
      <c r="B10">
        <v>47.797000000000004</v>
      </c>
      <c r="C10">
        <v>16.019000000000002</v>
      </c>
      <c r="D10"/>
    </row>
    <row r="11" spans="1:4" x14ac:dyDescent="0.2">
      <c r="A11" s="2">
        <v>10</v>
      </c>
      <c r="B11">
        <v>47.784950000000002</v>
      </c>
      <c r="C11">
        <v>16.015000000000001</v>
      </c>
      <c r="D11"/>
    </row>
    <row r="12" spans="1:4" x14ac:dyDescent="0.2">
      <c r="A12" s="2">
        <v>11</v>
      </c>
      <c r="B12">
        <v>47.772999999999996</v>
      </c>
      <c r="C12">
        <v>16.010999999999999</v>
      </c>
      <c r="D12"/>
    </row>
    <row r="13" spans="1:4" x14ac:dyDescent="0.2">
      <c r="A13" s="2">
        <v>12</v>
      </c>
      <c r="B13">
        <v>47.761150000000001</v>
      </c>
      <c r="C13">
        <v>16.006499999999999</v>
      </c>
      <c r="D13"/>
    </row>
    <row r="14" spans="1:4" x14ac:dyDescent="0.2">
      <c r="A14" s="2">
        <v>13</v>
      </c>
      <c r="B14">
        <v>47.749499999999998</v>
      </c>
      <c r="C14">
        <v>16.001999999999999</v>
      </c>
      <c r="D14"/>
    </row>
    <row r="15" spans="1:4" x14ac:dyDescent="0.2">
      <c r="A15" s="2">
        <v>14</v>
      </c>
      <c r="B15">
        <v>47.738050000000008</v>
      </c>
      <c r="C15">
        <v>15.998000000000001</v>
      </c>
      <c r="D15"/>
    </row>
    <row r="16" spans="1:4" x14ac:dyDescent="0.2">
      <c r="A16" s="2">
        <v>15</v>
      </c>
      <c r="B16">
        <v>47.726999999999997</v>
      </c>
      <c r="C16">
        <v>15.993999999999998</v>
      </c>
      <c r="D16"/>
    </row>
    <row r="17" spans="1:4" x14ac:dyDescent="0.2">
      <c r="A17" s="2">
        <v>16</v>
      </c>
      <c r="B17">
        <v>47.716399999999993</v>
      </c>
      <c r="C17">
        <v>15.9895</v>
      </c>
      <c r="D17"/>
    </row>
    <row r="18" spans="1:4" x14ac:dyDescent="0.2">
      <c r="A18" s="2">
        <v>17</v>
      </c>
      <c r="B18">
        <v>47.706000000000003</v>
      </c>
      <c r="C18">
        <v>15.984999999999999</v>
      </c>
      <c r="D18"/>
    </row>
    <row r="19" spans="1:4" x14ac:dyDescent="0.2">
      <c r="A19" s="2">
        <v>18</v>
      </c>
      <c r="B19">
        <v>47.695650000000001</v>
      </c>
      <c r="C19">
        <v>15.9809</v>
      </c>
      <c r="D19"/>
    </row>
    <row r="20" spans="1:4" x14ac:dyDescent="0.2">
      <c r="A20" s="2">
        <v>19</v>
      </c>
      <c r="B20">
        <v>47.685499999999998</v>
      </c>
      <c r="C20">
        <v>15.977</v>
      </c>
      <c r="D20"/>
    </row>
    <row r="21" spans="1:4" x14ac:dyDescent="0.2">
      <c r="A21" s="2">
        <v>20</v>
      </c>
      <c r="B21">
        <v>47.675649999999997</v>
      </c>
      <c r="C21">
        <v>15.972999999999999</v>
      </c>
      <c r="D21"/>
    </row>
    <row r="22" spans="1:4" x14ac:dyDescent="0.2">
      <c r="A22" s="2">
        <v>21</v>
      </c>
      <c r="B22">
        <v>47.665999999999997</v>
      </c>
      <c r="C22">
        <v>15.968999999999999</v>
      </c>
      <c r="D22"/>
    </row>
    <row r="23" spans="1:4" x14ac:dyDescent="0.2">
      <c r="A23" s="2">
        <v>22</v>
      </c>
      <c r="B23">
        <v>47.656500000000001</v>
      </c>
      <c r="C23">
        <v>15.9651</v>
      </c>
      <c r="D23"/>
    </row>
    <row r="24" spans="1:4" x14ac:dyDescent="0.2">
      <c r="A24" s="2">
        <v>23</v>
      </c>
      <c r="B24">
        <v>47.647000000000006</v>
      </c>
      <c r="C24">
        <v>15.961</v>
      </c>
      <c r="D24"/>
    </row>
    <row r="25" spans="1:4" x14ac:dyDescent="0.2">
      <c r="A25" s="2">
        <v>24</v>
      </c>
      <c r="B25">
        <v>47.637349999999998</v>
      </c>
      <c r="C25">
        <v>15.956500000000002</v>
      </c>
      <c r="D25"/>
    </row>
    <row r="26" spans="1:4" x14ac:dyDescent="0.2">
      <c r="A26" s="2">
        <v>25</v>
      </c>
      <c r="B26">
        <v>47.627499999999998</v>
      </c>
      <c r="C26">
        <v>15.951999999999998</v>
      </c>
      <c r="D26"/>
    </row>
    <row r="27" spans="1:4" x14ac:dyDescent="0.2">
      <c r="A27" s="2">
        <v>26</v>
      </c>
      <c r="B27">
        <v>47.617350000000002</v>
      </c>
      <c r="C27">
        <v>15.947899999999999</v>
      </c>
      <c r="D27"/>
    </row>
    <row r="28" spans="1:4" x14ac:dyDescent="0.2">
      <c r="A28" s="2">
        <v>27</v>
      </c>
      <c r="B28">
        <v>47.606999999999999</v>
      </c>
      <c r="C28">
        <v>15.944000000000001</v>
      </c>
      <c r="D28"/>
    </row>
    <row r="29" spans="1:4" x14ac:dyDescent="0.2">
      <c r="A29" s="2">
        <v>28</v>
      </c>
      <c r="B29">
        <v>47.596399999999996</v>
      </c>
      <c r="C29">
        <v>15.940000000000001</v>
      </c>
      <c r="D29"/>
    </row>
    <row r="30" spans="1:4" x14ac:dyDescent="0.2">
      <c r="A30" s="2">
        <v>29</v>
      </c>
      <c r="B30">
        <v>47.585499999999996</v>
      </c>
      <c r="C30">
        <v>15.936</v>
      </c>
      <c r="D30"/>
    </row>
    <row r="31" spans="1:4" x14ac:dyDescent="0.2">
      <c r="A31" s="2">
        <v>30</v>
      </c>
      <c r="B31">
        <v>47.574199999999998</v>
      </c>
      <c r="C31">
        <v>15.932</v>
      </c>
      <c r="D31"/>
    </row>
    <row r="32" spans="1:4" x14ac:dyDescent="0.2">
      <c r="A32" s="2">
        <v>31</v>
      </c>
      <c r="B32">
        <v>47.5625</v>
      </c>
      <c r="C32">
        <v>15.928000000000001</v>
      </c>
      <c r="D32"/>
    </row>
    <row r="33" spans="1:4" x14ac:dyDescent="0.2">
      <c r="A33" s="2">
        <v>32</v>
      </c>
      <c r="B33">
        <v>47.5505</v>
      </c>
      <c r="C33">
        <v>15.923999999999999</v>
      </c>
      <c r="D33"/>
    </row>
    <row r="34" spans="1:4" x14ac:dyDescent="0.2">
      <c r="A34" s="2">
        <v>33</v>
      </c>
      <c r="B34">
        <v>47.538000000000004</v>
      </c>
      <c r="C34">
        <v>15.92</v>
      </c>
      <c r="D34"/>
    </row>
    <row r="35" spans="1:4" x14ac:dyDescent="0.2">
      <c r="A35" s="2">
        <v>34</v>
      </c>
      <c r="B35">
        <v>47.524950000000004</v>
      </c>
      <c r="C35">
        <v>15.916</v>
      </c>
      <c r="D35"/>
    </row>
    <row r="36" spans="1:4" x14ac:dyDescent="0.2">
      <c r="A36" s="2">
        <v>35</v>
      </c>
      <c r="B36">
        <v>47.511499999999998</v>
      </c>
      <c r="C36">
        <v>15.912000000000001</v>
      </c>
      <c r="D36"/>
    </row>
    <row r="37" spans="1:4" x14ac:dyDescent="0.2">
      <c r="A37" s="2">
        <v>36</v>
      </c>
      <c r="B37">
        <v>47.49785</v>
      </c>
      <c r="C37">
        <v>15.907999999999999</v>
      </c>
      <c r="D37"/>
    </row>
    <row r="38" spans="1:4" x14ac:dyDescent="0.2">
      <c r="A38" s="2">
        <v>37</v>
      </c>
      <c r="B38">
        <v>47.484000000000002</v>
      </c>
      <c r="C38">
        <v>15.904</v>
      </c>
      <c r="D38"/>
    </row>
    <row r="39" spans="1:4" x14ac:dyDescent="0.2">
      <c r="A39" s="2">
        <v>38</v>
      </c>
      <c r="B39">
        <v>47.469900000000003</v>
      </c>
      <c r="C39">
        <v>15.9</v>
      </c>
      <c r="D39"/>
    </row>
    <row r="40" spans="1:4" x14ac:dyDescent="0.2">
      <c r="A40" s="2">
        <v>39</v>
      </c>
      <c r="B40">
        <v>47.455500000000001</v>
      </c>
      <c r="C40">
        <v>15.895999999999999</v>
      </c>
      <c r="D40"/>
    </row>
    <row r="41" spans="1:4" x14ac:dyDescent="0.2">
      <c r="A41" s="2">
        <v>40</v>
      </c>
      <c r="B41">
        <v>47.440799999999996</v>
      </c>
      <c r="C41">
        <v>15.891999999999999</v>
      </c>
      <c r="D41"/>
    </row>
    <row r="42" spans="1:4" x14ac:dyDescent="0.2">
      <c r="A42" s="2">
        <v>41</v>
      </c>
      <c r="B42">
        <v>47.425999999999995</v>
      </c>
      <c r="C42">
        <v>15.888</v>
      </c>
      <c r="D42"/>
    </row>
    <row r="43" spans="1:4" x14ac:dyDescent="0.2">
      <c r="A43" s="2">
        <v>42</v>
      </c>
      <c r="B43">
        <v>47.411300000000004</v>
      </c>
      <c r="C43">
        <v>15.884</v>
      </c>
      <c r="D43"/>
    </row>
    <row r="44" spans="1:4" x14ac:dyDescent="0.2">
      <c r="A44" s="2">
        <v>43</v>
      </c>
      <c r="B44">
        <v>47.396499999999996</v>
      </c>
      <c r="C44">
        <v>15.879999999999999</v>
      </c>
      <c r="D44"/>
    </row>
    <row r="45" spans="1:4" x14ac:dyDescent="0.2">
      <c r="A45" s="2">
        <v>44</v>
      </c>
      <c r="B45">
        <v>47.381550000000004</v>
      </c>
      <c r="C45">
        <v>15.8759</v>
      </c>
      <c r="D45"/>
    </row>
    <row r="46" spans="1:4" x14ac:dyDescent="0.2">
      <c r="A46" s="2">
        <v>45</v>
      </c>
      <c r="B46">
        <v>47.366500000000002</v>
      </c>
      <c r="C46">
        <v>15.872000000000002</v>
      </c>
      <c r="D46"/>
    </row>
    <row r="47" spans="1:4" x14ac:dyDescent="0.2">
      <c r="A47" s="2">
        <v>46</v>
      </c>
      <c r="B47">
        <v>47.351500000000001</v>
      </c>
      <c r="C47">
        <v>15.868499999999999</v>
      </c>
      <c r="D47"/>
    </row>
    <row r="48" spans="1:4" x14ac:dyDescent="0.2">
      <c r="A48" s="2">
        <v>47</v>
      </c>
      <c r="B48">
        <v>47.336500000000001</v>
      </c>
      <c r="C48">
        <v>15.865</v>
      </c>
      <c r="D48"/>
    </row>
    <row r="49" spans="1:4" x14ac:dyDescent="0.2">
      <c r="A49" s="2">
        <v>48</v>
      </c>
      <c r="B49">
        <v>47.321350000000002</v>
      </c>
      <c r="C49">
        <v>15.860999999999999</v>
      </c>
      <c r="D49"/>
    </row>
    <row r="50" spans="1:4" x14ac:dyDescent="0.2">
      <c r="A50" s="2">
        <v>49</v>
      </c>
      <c r="B50">
        <v>47.306000000000004</v>
      </c>
      <c r="C50">
        <v>15.856999999999999</v>
      </c>
      <c r="D50"/>
    </row>
    <row r="51" spans="1:4" x14ac:dyDescent="0.2">
      <c r="A51" s="2">
        <v>50</v>
      </c>
      <c r="B51">
        <v>47.290500000000002</v>
      </c>
      <c r="C51">
        <v>15.8535</v>
      </c>
      <c r="D51"/>
    </row>
    <row r="52" spans="1:4" x14ac:dyDescent="0.2">
      <c r="A52" s="2">
        <v>51</v>
      </c>
      <c r="B52">
        <v>47.274999999999999</v>
      </c>
      <c r="C52">
        <v>15.85</v>
      </c>
      <c r="D52"/>
    </row>
    <row r="53" spans="1:4" x14ac:dyDescent="0.2">
      <c r="A53" s="2">
        <v>52</v>
      </c>
      <c r="B53">
        <v>47.259699999999995</v>
      </c>
      <c r="C53">
        <v>15.846</v>
      </c>
      <c r="D53"/>
    </row>
    <row r="54" spans="1:4" x14ac:dyDescent="0.2">
      <c r="A54" s="2">
        <v>53</v>
      </c>
      <c r="B54">
        <v>47.244500000000002</v>
      </c>
      <c r="C54">
        <v>15.842000000000001</v>
      </c>
      <c r="D54"/>
    </row>
    <row r="55" spans="1:4" x14ac:dyDescent="0.2">
      <c r="A55" s="2">
        <v>54</v>
      </c>
      <c r="B55">
        <v>47.22925</v>
      </c>
      <c r="C55">
        <v>15.8385</v>
      </c>
      <c r="D55"/>
    </row>
    <row r="56" spans="1:4" x14ac:dyDescent="0.2">
      <c r="A56" s="2">
        <v>55</v>
      </c>
      <c r="B56">
        <v>47.214000000000006</v>
      </c>
      <c r="C56">
        <v>15.835000000000001</v>
      </c>
      <c r="D56"/>
    </row>
    <row r="57" spans="1:4" x14ac:dyDescent="0.2">
      <c r="A57" s="2">
        <v>56</v>
      </c>
      <c r="B57">
        <v>47.198950000000004</v>
      </c>
      <c r="C57">
        <v>15.831</v>
      </c>
      <c r="D57"/>
    </row>
    <row r="58" spans="1:4" x14ac:dyDescent="0.2">
      <c r="A58" s="2">
        <v>57</v>
      </c>
      <c r="B58">
        <v>47.184000000000005</v>
      </c>
      <c r="C58">
        <v>15.827</v>
      </c>
      <c r="D58"/>
    </row>
    <row r="59" spans="1:4" x14ac:dyDescent="0.2">
      <c r="A59" s="2">
        <v>58</v>
      </c>
      <c r="B59">
        <v>47.169150000000002</v>
      </c>
      <c r="C59">
        <v>15.823400000000001</v>
      </c>
      <c r="D59"/>
    </row>
    <row r="60" spans="1:4" x14ac:dyDescent="0.2">
      <c r="A60" s="2">
        <v>59</v>
      </c>
      <c r="B60">
        <v>47.154500000000006</v>
      </c>
      <c r="C60">
        <v>15.82</v>
      </c>
      <c r="D60"/>
    </row>
    <row r="61" spans="1:4" x14ac:dyDescent="0.2">
      <c r="A61" s="2">
        <v>60</v>
      </c>
      <c r="B61">
        <v>47.140050000000002</v>
      </c>
      <c r="C61">
        <v>15.816599999999999</v>
      </c>
      <c r="D61"/>
    </row>
    <row r="62" spans="1:4" x14ac:dyDescent="0.2">
      <c r="A62" s="2">
        <v>61</v>
      </c>
      <c r="B62">
        <v>47.125999999999998</v>
      </c>
      <c r="C62">
        <v>15.813000000000001</v>
      </c>
      <c r="D62"/>
    </row>
    <row r="63" spans="1:4" x14ac:dyDescent="0.2">
      <c r="A63" s="2">
        <v>62</v>
      </c>
      <c r="B63">
        <v>47.112400000000001</v>
      </c>
      <c r="C63">
        <v>15.809000000000001</v>
      </c>
      <c r="D63"/>
    </row>
    <row r="64" spans="1:4" x14ac:dyDescent="0.2">
      <c r="A64" s="2">
        <v>63</v>
      </c>
      <c r="B64">
        <v>47.098999999999997</v>
      </c>
      <c r="C64">
        <v>15.805</v>
      </c>
      <c r="D64"/>
    </row>
    <row r="65" spans="1:4" x14ac:dyDescent="0.2">
      <c r="A65" s="2">
        <v>64</v>
      </c>
      <c r="B65">
        <v>47.085599999999999</v>
      </c>
      <c r="C65">
        <v>15.801400000000001</v>
      </c>
      <c r="D65"/>
    </row>
    <row r="66" spans="1:4" x14ac:dyDescent="0.2">
      <c r="A66" s="2">
        <v>65</v>
      </c>
      <c r="B66">
        <v>47.072499999999998</v>
      </c>
      <c r="C66">
        <v>15.797999999999998</v>
      </c>
      <c r="D66"/>
    </row>
    <row r="67" spans="1:4" x14ac:dyDescent="0.2">
      <c r="A67" s="2">
        <v>66</v>
      </c>
      <c r="B67">
        <v>47.059899999999999</v>
      </c>
      <c r="C67">
        <v>15.794600000000001</v>
      </c>
      <c r="D67"/>
    </row>
    <row r="68" spans="1:4" x14ac:dyDescent="0.2">
      <c r="A68" s="2">
        <v>67</v>
      </c>
      <c r="B68">
        <v>47.047499999999999</v>
      </c>
      <c r="C68">
        <v>15.790999999999999</v>
      </c>
      <c r="D68"/>
    </row>
    <row r="69" spans="1:4" x14ac:dyDescent="0.2">
      <c r="A69" s="2">
        <v>68</v>
      </c>
      <c r="B69">
        <v>47.035049999999998</v>
      </c>
      <c r="C69">
        <v>15.786999999999999</v>
      </c>
      <c r="D69"/>
    </row>
    <row r="70" spans="1:4" x14ac:dyDescent="0.2">
      <c r="A70" s="2">
        <v>69</v>
      </c>
      <c r="B70">
        <v>47.022500000000001</v>
      </c>
      <c r="C70">
        <v>15.783000000000001</v>
      </c>
      <c r="D70"/>
    </row>
    <row r="71" spans="1:4" x14ac:dyDescent="0.2">
      <c r="A71" s="2">
        <v>70</v>
      </c>
      <c r="B71">
        <v>47.01</v>
      </c>
      <c r="C71">
        <v>15.779499999999999</v>
      </c>
      <c r="D71"/>
    </row>
    <row r="72" spans="1:4" x14ac:dyDescent="0.2">
      <c r="A72" s="2">
        <v>71</v>
      </c>
      <c r="B72">
        <v>46.997500000000002</v>
      </c>
      <c r="C72">
        <v>15.776</v>
      </c>
      <c r="D72"/>
    </row>
    <row r="73" spans="1:4" x14ac:dyDescent="0.2">
      <c r="A73" s="2">
        <v>72</v>
      </c>
      <c r="B73">
        <v>46.984999999999999</v>
      </c>
      <c r="C73">
        <v>15.772000000000002</v>
      </c>
      <c r="D73"/>
    </row>
    <row r="74" spans="1:4" x14ac:dyDescent="0.2">
      <c r="A74" s="2">
        <v>73</v>
      </c>
      <c r="B74">
        <v>46.972499999999997</v>
      </c>
      <c r="C74">
        <v>15.767999999999999</v>
      </c>
      <c r="D74"/>
    </row>
    <row r="75" spans="1:4" x14ac:dyDescent="0.2">
      <c r="A75" s="2">
        <v>74</v>
      </c>
      <c r="B75">
        <v>46.959849999999996</v>
      </c>
      <c r="C75">
        <v>15.7645</v>
      </c>
      <c r="D75"/>
    </row>
    <row r="76" spans="1:4" x14ac:dyDescent="0.2">
      <c r="A76" s="2">
        <v>75</v>
      </c>
      <c r="B76">
        <v>46.946999999999996</v>
      </c>
      <c r="C76">
        <v>15.760999999999999</v>
      </c>
      <c r="D76"/>
    </row>
    <row r="77" spans="1:4" x14ac:dyDescent="0.2">
      <c r="A77" s="2">
        <v>76</v>
      </c>
      <c r="B77">
        <v>46.933900000000001</v>
      </c>
      <c r="C77">
        <v>15.757</v>
      </c>
      <c r="D77"/>
    </row>
    <row r="78" spans="1:4" x14ac:dyDescent="0.2">
      <c r="A78" s="2">
        <v>77</v>
      </c>
      <c r="B78">
        <v>46.920500000000004</v>
      </c>
      <c r="C78">
        <v>15.753</v>
      </c>
      <c r="D78"/>
    </row>
    <row r="79" spans="1:4" x14ac:dyDescent="0.2">
      <c r="A79" s="2">
        <v>78</v>
      </c>
      <c r="B79">
        <v>46.9069</v>
      </c>
      <c r="C79">
        <v>15.749499999999999</v>
      </c>
      <c r="D79"/>
    </row>
    <row r="80" spans="1:4" x14ac:dyDescent="0.2">
      <c r="A80" s="2">
        <v>79</v>
      </c>
      <c r="B80">
        <v>46.893000000000001</v>
      </c>
      <c r="C80">
        <v>15.746</v>
      </c>
      <c r="D80"/>
    </row>
    <row r="81" spans="1:4" x14ac:dyDescent="0.2">
      <c r="A81" s="2">
        <v>80</v>
      </c>
      <c r="B81">
        <v>46.878799999999998</v>
      </c>
      <c r="C81">
        <v>15.741999999999999</v>
      </c>
      <c r="D81"/>
    </row>
    <row r="82" spans="1:4" x14ac:dyDescent="0.2">
      <c r="A82" s="2">
        <v>81</v>
      </c>
      <c r="B82">
        <v>46.8645</v>
      </c>
      <c r="C82">
        <v>15.738</v>
      </c>
      <c r="D82"/>
    </row>
    <row r="83" spans="1:4" x14ac:dyDescent="0.2">
      <c r="A83" s="2">
        <v>82</v>
      </c>
      <c r="B83">
        <v>46.850300000000004</v>
      </c>
      <c r="C83">
        <v>15.734400000000001</v>
      </c>
      <c r="D83"/>
    </row>
    <row r="84" spans="1:4" x14ac:dyDescent="0.2">
      <c r="A84" s="2">
        <v>83</v>
      </c>
      <c r="B84">
        <v>46.836000000000006</v>
      </c>
      <c r="C84">
        <v>15.731</v>
      </c>
      <c r="D84"/>
    </row>
    <row r="85" spans="1:4" x14ac:dyDescent="0.2">
      <c r="A85" s="2">
        <v>84</v>
      </c>
      <c r="B85">
        <v>46.8215</v>
      </c>
      <c r="C85">
        <v>15.727600000000001</v>
      </c>
      <c r="D85"/>
    </row>
    <row r="86" spans="1:4" x14ac:dyDescent="0.2">
      <c r="A86" s="2">
        <v>85</v>
      </c>
      <c r="B86">
        <v>46.806999999999995</v>
      </c>
      <c r="C86">
        <v>15.724</v>
      </c>
      <c r="D86"/>
    </row>
    <row r="87" spans="1:4" x14ac:dyDescent="0.2">
      <c r="A87" s="2">
        <v>86</v>
      </c>
      <c r="B87">
        <v>46.792700000000004</v>
      </c>
      <c r="C87">
        <v>15.72</v>
      </c>
      <c r="D87"/>
    </row>
    <row r="88" spans="1:4" x14ac:dyDescent="0.2">
      <c r="A88" s="2">
        <v>87</v>
      </c>
      <c r="B88">
        <v>46.778500000000001</v>
      </c>
      <c r="C88">
        <v>15.716000000000001</v>
      </c>
      <c r="D88"/>
    </row>
    <row r="89" spans="1:4" x14ac:dyDescent="0.2">
      <c r="A89" s="2">
        <v>88</v>
      </c>
      <c r="B89">
        <v>46.764249999999997</v>
      </c>
      <c r="C89">
        <v>15.712400000000001</v>
      </c>
      <c r="D89"/>
    </row>
    <row r="90" spans="1:4" x14ac:dyDescent="0.2">
      <c r="A90" s="2">
        <v>89</v>
      </c>
      <c r="B90">
        <v>46.75</v>
      </c>
      <c r="C90">
        <v>15.709000000000001</v>
      </c>
      <c r="D90"/>
    </row>
    <row r="91" spans="1:4" x14ac:dyDescent="0.2">
      <c r="A91" s="2">
        <v>90</v>
      </c>
      <c r="B91">
        <v>46.735849999999999</v>
      </c>
      <c r="C91">
        <v>15.705500000000001</v>
      </c>
      <c r="D91"/>
    </row>
    <row r="92" spans="1:4" x14ac:dyDescent="0.2">
      <c r="A92" s="2">
        <v>91</v>
      </c>
      <c r="B92">
        <v>46.721999999999994</v>
      </c>
      <c r="C92">
        <v>15.702000000000002</v>
      </c>
      <c r="D92"/>
    </row>
    <row r="93" spans="1:4" x14ac:dyDescent="0.2">
      <c r="A93" s="2">
        <v>92</v>
      </c>
      <c r="B93">
        <v>46.708450000000006</v>
      </c>
      <c r="C93">
        <v>15.698499999999999</v>
      </c>
      <c r="D93"/>
    </row>
    <row r="94" spans="1:4" x14ac:dyDescent="0.2">
      <c r="A94" s="2">
        <v>93</v>
      </c>
      <c r="B94">
        <v>46.695</v>
      </c>
      <c r="C94">
        <v>15.695000000000002</v>
      </c>
      <c r="D94"/>
    </row>
    <row r="95" spans="1:4" x14ac:dyDescent="0.2">
      <c r="A95" s="2">
        <v>94</v>
      </c>
      <c r="B95">
        <v>46.6815</v>
      </c>
      <c r="C95">
        <v>15.6915</v>
      </c>
      <c r="D95"/>
    </row>
    <row r="96" spans="1:4" x14ac:dyDescent="0.2">
      <c r="A96" s="2">
        <v>95</v>
      </c>
      <c r="B96">
        <v>46.667999999999999</v>
      </c>
      <c r="C96">
        <v>15.688000000000001</v>
      </c>
      <c r="D96"/>
    </row>
    <row r="97" spans="1:4" x14ac:dyDescent="0.2">
      <c r="A97" s="2">
        <v>96</v>
      </c>
      <c r="B97">
        <v>46.654700000000005</v>
      </c>
      <c r="C97">
        <v>15.6845</v>
      </c>
      <c r="D97"/>
    </row>
    <row r="98" spans="1:4" x14ac:dyDescent="0.2">
      <c r="A98" s="2">
        <v>97</v>
      </c>
      <c r="B98">
        <v>46.641500000000001</v>
      </c>
      <c r="C98">
        <v>15.681000000000001</v>
      </c>
      <c r="D98"/>
    </row>
    <row r="99" spans="1:4" x14ac:dyDescent="0.2">
      <c r="A99" s="2">
        <v>98</v>
      </c>
      <c r="B99">
        <v>46.628300000000003</v>
      </c>
      <c r="C99">
        <v>15.6776</v>
      </c>
      <c r="D99"/>
    </row>
    <row r="100" spans="1:4" x14ac:dyDescent="0.2">
      <c r="A100" s="2">
        <v>99</v>
      </c>
      <c r="B100">
        <v>46.614999999999995</v>
      </c>
      <c r="C100">
        <v>15.674000000000001</v>
      </c>
      <c r="D100"/>
    </row>
    <row r="101" spans="1:4" x14ac:dyDescent="0.2">
      <c r="A101" s="2">
        <v>100</v>
      </c>
      <c r="B101">
        <v>46.601500000000001</v>
      </c>
      <c r="C101">
        <v>15.67</v>
      </c>
      <c r="D101"/>
    </row>
    <row r="102" spans="1:4" x14ac:dyDescent="0.2">
      <c r="A102" s="2">
        <v>101</v>
      </c>
      <c r="B102">
        <v>46.588000000000001</v>
      </c>
      <c r="C102">
        <v>15.666</v>
      </c>
      <c r="D102"/>
    </row>
    <row r="103" spans="1:4" x14ac:dyDescent="0.2">
      <c r="A103" s="2">
        <v>102</v>
      </c>
      <c r="B103">
        <v>46.574750000000002</v>
      </c>
      <c r="C103">
        <v>15.6625</v>
      </c>
      <c r="D103"/>
    </row>
    <row r="104" spans="1:4" x14ac:dyDescent="0.2">
      <c r="A104" s="2">
        <v>103</v>
      </c>
      <c r="B104">
        <v>46.561500000000002</v>
      </c>
      <c r="C104">
        <v>15.659000000000001</v>
      </c>
      <c r="D104"/>
    </row>
    <row r="105" spans="1:4" x14ac:dyDescent="0.2">
      <c r="A105" s="2">
        <v>104</v>
      </c>
      <c r="B105">
        <v>46.548099999999998</v>
      </c>
      <c r="C105">
        <v>15.655000000000001</v>
      </c>
      <c r="D105"/>
    </row>
    <row r="106" spans="1:4" x14ac:dyDescent="0.2">
      <c r="A106" s="2">
        <v>105</v>
      </c>
      <c r="B106">
        <v>46.534500000000001</v>
      </c>
      <c r="C106">
        <v>15.651</v>
      </c>
      <c r="D106"/>
    </row>
    <row r="107" spans="1:4" x14ac:dyDescent="0.2">
      <c r="A107" s="2">
        <v>106</v>
      </c>
      <c r="B107">
        <v>46.52075</v>
      </c>
      <c r="C107">
        <v>15.647500000000001</v>
      </c>
      <c r="D107"/>
    </row>
    <row r="108" spans="1:4" x14ac:dyDescent="0.2">
      <c r="A108" s="2">
        <v>107</v>
      </c>
      <c r="B108">
        <v>46.507000000000005</v>
      </c>
      <c r="C108">
        <v>15.643999999999998</v>
      </c>
      <c r="D108"/>
    </row>
    <row r="109" spans="1:4" x14ac:dyDescent="0.2">
      <c r="A109" s="2">
        <v>108</v>
      </c>
      <c r="B109">
        <v>46.493299999999998</v>
      </c>
      <c r="C109">
        <v>15.64</v>
      </c>
      <c r="D109"/>
    </row>
    <row r="110" spans="1:4" x14ac:dyDescent="0.2">
      <c r="A110" s="2">
        <v>109</v>
      </c>
      <c r="B110">
        <v>46.479500000000009</v>
      </c>
      <c r="C110">
        <v>15.636000000000001</v>
      </c>
      <c r="D110"/>
    </row>
    <row r="111" spans="1:4" x14ac:dyDescent="0.2">
      <c r="A111" s="2">
        <v>110</v>
      </c>
      <c r="B111">
        <v>46.46555</v>
      </c>
      <c r="C111">
        <v>15.632399999999999</v>
      </c>
      <c r="D111"/>
    </row>
    <row r="112" spans="1:4" x14ac:dyDescent="0.2">
      <c r="A112" s="2">
        <v>111</v>
      </c>
      <c r="B112">
        <v>46.451499999999996</v>
      </c>
      <c r="C112">
        <v>15.629000000000001</v>
      </c>
      <c r="D112"/>
    </row>
    <row r="113" spans="1:4" x14ac:dyDescent="0.2">
      <c r="A113" s="2">
        <v>112</v>
      </c>
      <c r="B113">
        <v>46.4375</v>
      </c>
      <c r="C113">
        <v>15.625599999999999</v>
      </c>
      <c r="D113"/>
    </row>
    <row r="114" spans="1:4" x14ac:dyDescent="0.2">
      <c r="A114" s="2">
        <v>113</v>
      </c>
      <c r="B114">
        <v>46.423499999999997</v>
      </c>
      <c r="C114">
        <v>15.622</v>
      </c>
      <c r="D114"/>
    </row>
    <row r="115" spans="1:4" x14ac:dyDescent="0.2">
      <c r="A115" s="2">
        <v>114</v>
      </c>
      <c r="B115">
        <v>46.409300000000002</v>
      </c>
      <c r="C115">
        <v>15.618000000000002</v>
      </c>
      <c r="D115"/>
    </row>
    <row r="116" spans="1:4" x14ac:dyDescent="0.2">
      <c r="A116" s="2">
        <v>115</v>
      </c>
      <c r="B116">
        <v>46.395000000000003</v>
      </c>
      <c r="C116">
        <v>15.613999999999999</v>
      </c>
      <c r="D116"/>
    </row>
    <row r="117" spans="1:4" x14ac:dyDescent="0.2">
      <c r="A117" s="2">
        <v>116</v>
      </c>
      <c r="B117">
        <v>46.380549999999999</v>
      </c>
      <c r="C117">
        <v>15.610300000000001</v>
      </c>
      <c r="D117"/>
    </row>
    <row r="118" spans="1:4" x14ac:dyDescent="0.2">
      <c r="A118" s="2">
        <v>117</v>
      </c>
      <c r="B118">
        <v>46.366</v>
      </c>
      <c r="C118">
        <v>15.606999999999999</v>
      </c>
      <c r="D118"/>
    </row>
    <row r="119" spans="1:4" x14ac:dyDescent="0.2">
      <c r="A119" s="2">
        <v>118</v>
      </c>
      <c r="B119">
        <v>46.351299999999995</v>
      </c>
      <c r="C119">
        <v>15.604000000000001</v>
      </c>
      <c r="D119"/>
    </row>
    <row r="120" spans="1:4" x14ac:dyDescent="0.2">
      <c r="A120" s="2">
        <v>119</v>
      </c>
      <c r="B120">
        <v>46.336499999999994</v>
      </c>
      <c r="C120">
        <v>15.601000000000001</v>
      </c>
      <c r="D120"/>
    </row>
    <row r="121" spans="1:4" x14ac:dyDescent="0.2">
      <c r="A121" s="2">
        <v>120</v>
      </c>
      <c r="B121">
        <v>46.321649999999998</v>
      </c>
      <c r="C121">
        <v>15.5976</v>
      </c>
      <c r="D121"/>
    </row>
    <row r="122" spans="1:4" x14ac:dyDescent="0.2">
      <c r="A122" s="2">
        <v>121</v>
      </c>
      <c r="B122">
        <v>46.3065</v>
      </c>
      <c r="C122">
        <v>15.594000000000001</v>
      </c>
      <c r="D122"/>
    </row>
    <row r="123" spans="1:4" x14ac:dyDescent="0.2">
      <c r="A123" s="2">
        <v>122</v>
      </c>
      <c r="B123">
        <v>46.290849999999999</v>
      </c>
      <c r="C123">
        <v>15.590499999999999</v>
      </c>
      <c r="D123"/>
    </row>
    <row r="124" spans="1:4" x14ac:dyDescent="0.2">
      <c r="A124" s="2">
        <v>123</v>
      </c>
      <c r="B124">
        <v>46.275000000000006</v>
      </c>
      <c r="C124">
        <v>15.587</v>
      </c>
      <c r="D124"/>
    </row>
    <row r="125" spans="1:4" x14ac:dyDescent="0.2">
      <c r="A125" s="2">
        <v>124</v>
      </c>
      <c r="B125">
        <v>46.259350000000005</v>
      </c>
      <c r="C125">
        <v>15.583399999999999</v>
      </c>
      <c r="D125"/>
    </row>
    <row r="126" spans="1:4" x14ac:dyDescent="0.2">
      <c r="A126" s="2">
        <v>125</v>
      </c>
      <c r="B126">
        <v>46.243500000000004</v>
      </c>
      <c r="C126">
        <v>15.58</v>
      </c>
      <c r="D126"/>
    </row>
    <row r="127" spans="1:4" x14ac:dyDescent="0.2">
      <c r="A127" s="2">
        <v>126</v>
      </c>
      <c r="B127">
        <v>46.227150000000002</v>
      </c>
      <c r="C127">
        <v>15.577</v>
      </c>
      <c r="D127"/>
    </row>
    <row r="128" spans="1:4" x14ac:dyDescent="0.2">
      <c r="A128" s="2">
        <v>127</v>
      </c>
      <c r="B128">
        <v>46.210500000000003</v>
      </c>
      <c r="C128">
        <v>15.574</v>
      </c>
      <c r="D128"/>
    </row>
    <row r="129" spans="1:4" x14ac:dyDescent="0.2">
      <c r="A129" s="2">
        <v>128</v>
      </c>
      <c r="B129">
        <v>46.193850000000005</v>
      </c>
      <c r="C129">
        <v>15.570600000000001</v>
      </c>
      <c r="D129"/>
    </row>
    <row r="130" spans="1:4" x14ac:dyDescent="0.2">
      <c r="A130" s="2">
        <v>129</v>
      </c>
      <c r="B130">
        <v>46.177</v>
      </c>
      <c r="C130">
        <v>15.566999999999998</v>
      </c>
      <c r="D130"/>
    </row>
    <row r="131" spans="1:4" x14ac:dyDescent="0.2">
      <c r="A131" s="2">
        <v>130</v>
      </c>
      <c r="B131">
        <v>46.159799999999997</v>
      </c>
      <c r="C131">
        <v>15.563600000000001</v>
      </c>
      <c r="D131"/>
    </row>
    <row r="132" spans="1:4" x14ac:dyDescent="0.2">
      <c r="A132" s="2">
        <v>131</v>
      </c>
      <c r="B132">
        <v>46.142499999999998</v>
      </c>
      <c r="C132">
        <v>15.559999999999999</v>
      </c>
      <c r="D132"/>
    </row>
    <row r="133" spans="1:4" x14ac:dyDescent="0.2">
      <c r="A133" s="2">
        <v>132</v>
      </c>
      <c r="B133">
        <v>46.125300000000003</v>
      </c>
      <c r="C133">
        <v>15.555999999999999</v>
      </c>
      <c r="D133"/>
    </row>
    <row r="134" spans="1:4" x14ac:dyDescent="0.2">
      <c r="A134" s="2">
        <v>133</v>
      </c>
      <c r="B134">
        <v>46.107999999999997</v>
      </c>
      <c r="C134">
        <v>15.552000000000001</v>
      </c>
      <c r="D134"/>
    </row>
    <row r="135" spans="1:4" x14ac:dyDescent="0.2">
      <c r="A135" s="2">
        <v>134</v>
      </c>
      <c r="B135">
        <v>46.090499999999999</v>
      </c>
      <c r="C135">
        <v>15.548399999999999</v>
      </c>
      <c r="D135"/>
    </row>
    <row r="136" spans="1:4" x14ac:dyDescent="0.2">
      <c r="A136" s="2">
        <v>135</v>
      </c>
      <c r="B136">
        <v>46.073</v>
      </c>
      <c r="C136">
        <v>15.545</v>
      </c>
      <c r="D136"/>
    </row>
    <row r="137" spans="1:4" x14ac:dyDescent="0.2">
      <c r="A137" s="2">
        <v>136</v>
      </c>
      <c r="B137">
        <v>46.05565</v>
      </c>
      <c r="C137">
        <v>15.541599999999999</v>
      </c>
      <c r="D137"/>
    </row>
    <row r="138" spans="1:4" x14ac:dyDescent="0.2">
      <c r="A138" s="2">
        <v>137</v>
      </c>
      <c r="B138">
        <v>46.038499999999999</v>
      </c>
      <c r="C138">
        <v>15.538</v>
      </c>
      <c r="D138"/>
    </row>
    <row r="139" spans="1:4" x14ac:dyDescent="0.2">
      <c r="A139" s="2">
        <v>138</v>
      </c>
      <c r="B139">
        <v>46.021450000000002</v>
      </c>
      <c r="C139">
        <v>15.534000000000001</v>
      </c>
      <c r="D139"/>
    </row>
    <row r="140" spans="1:4" x14ac:dyDescent="0.2">
      <c r="A140" s="2">
        <v>139</v>
      </c>
      <c r="B140">
        <v>46.0045</v>
      </c>
      <c r="C140">
        <v>15.53</v>
      </c>
      <c r="D140"/>
    </row>
    <row r="141" spans="1:4" x14ac:dyDescent="0.2">
      <c r="A141" s="2">
        <v>140</v>
      </c>
      <c r="B141">
        <v>45.987650000000002</v>
      </c>
      <c r="C141">
        <v>15.5265</v>
      </c>
      <c r="D141"/>
    </row>
    <row r="142" spans="1:4" x14ac:dyDescent="0.2">
      <c r="A142" s="2">
        <v>141</v>
      </c>
      <c r="B142">
        <v>45.971000000000004</v>
      </c>
      <c r="C142">
        <v>15.523</v>
      </c>
      <c r="D142"/>
    </row>
    <row r="143" spans="1:4" x14ac:dyDescent="0.2">
      <c r="A143" s="2">
        <v>142</v>
      </c>
      <c r="B143">
        <v>45.954599999999999</v>
      </c>
      <c r="C143">
        <v>15.519</v>
      </c>
      <c r="D143"/>
    </row>
    <row r="144" spans="1:4" x14ac:dyDescent="0.2">
      <c r="A144" s="2">
        <v>143</v>
      </c>
      <c r="B144">
        <v>45.938499999999998</v>
      </c>
      <c r="C144">
        <v>15.515000000000001</v>
      </c>
      <c r="D144"/>
    </row>
    <row r="145" spans="1:4" x14ac:dyDescent="0.2">
      <c r="A145" s="2">
        <v>144</v>
      </c>
      <c r="B145">
        <v>45.922849999999997</v>
      </c>
      <c r="C145">
        <v>15.5114</v>
      </c>
      <c r="D145"/>
    </row>
    <row r="146" spans="1:4" x14ac:dyDescent="0.2">
      <c r="A146" s="2">
        <v>145</v>
      </c>
      <c r="B146">
        <v>45.907500000000006</v>
      </c>
      <c r="C146">
        <v>15.508000000000001</v>
      </c>
      <c r="D146"/>
    </row>
    <row r="147" spans="1:4" x14ac:dyDescent="0.2">
      <c r="A147" s="2">
        <v>146</v>
      </c>
      <c r="B147">
        <v>45.892400000000002</v>
      </c>
      <c r="C147">
        <v>15.5046</v>
      </c>
      <c r="D147"/>
    </row>
    <row r="148" spans="1:4" x14ac:dyDescent="0.2">
      <c r="A148" s="2">
        <v>147</v>
      </c>
      <c r="B148">
        <v>45.877499999999998</v>
      </c>
      <c r="C148">
        <v>15.501000000000001</v>
      </c>
      <c r="D148"/>
    </row>
    <row r="149" spans="1:4" x14ac:dyDescent="0.2">
      <c r="A149" s="2">
        <v>148</v>
      </c>
      <c r="B149">
        <v>45.862850000000002</v>
      </c>
      <c r="C149">
        <v>15.497</v>
      </c>
      <c r="D149"/>
    </row>
    <row r="150" spans="1:4" x14ac:dyDescent="0.2">
      <c r="A150" s="2">
        <v>149</v>
      </c>
      <c r="B150">
        <v>45.848500000000001</v>
      </c>
      <c r="C150">
        <v>15.493</v>
      </c>
      <c r="D150"/>
    </row>
    <row r="151" spans="1:4" x14ac:dyDescent="0.2">
      <c r="A151" s="2">
        <v>150</v>
      </c>
      <c r="B151">
        <v>45.83455</v>
      </c>
      <c r="C151">
        <v>15.489400000000002</v>
      </c>
      <c r="D151"/>
    </row>
    <row r="152" spans="1:4" x14ac:dyDescent="0.2">
      <c r="A152" s="2">
        <v>151</v>
      </c>
      <c r="B152">
        <v>45.820999999999998</v>
      </c>
      <c r="C152">
        <v>15.486000000000001</v>
      </c>
      <c r="D152"/>
    </row>
    <row r="153" spans="1:4" x14ac:dyDescent="0.2">
      <c r="A153" s="2">
        <v>152</v>
      </c>
      <c r="B153">
        <v>45.807700000000004</v>
      </c>
      <c r="C153">
        <v>15.482600000000001</v>
      </c>
      <c r="D153"/>
    </row>
    <row r="154" spans="1:4" x14ac:dyDescent="0.2">
      <c r="A154" s="2">
        <v>153</v>
      </c>
      <c r="B154">
        <v>45.794499999999999</v>
      </c>
      <c r="C154">
        <v>15.478999999999999</v>
      </c>
      <c r="D154"/>
    </row>
    <row r="155" spans="1:4" x14ac:dyDescent="0.2">
      <c r="A155" s="2">
        <v>154</v>
      </c>
      <c r="B155">
        <v>45.78125</v>
      </c>
      <c r="C155">
        <v>15.475100000000001</v>
      </c>
      <c r="D155"/>
    </row>
    <row r="156" spans="1:4" x14ac:dyDescent="0.2">
      <c r="A156" s="2">
        <v>155</v>
      </c>
      <c r="B156">
        <v>45.768000000000008</v>
      </c>
      <c r="C156">
        <v>15.470999999999998</v>
      </c>
      <c r="D156"/>
    </row>
    <row r="157" spans="1:4" x14ac:dyDescent="0.2">
      <c r="A157" s="2">
        <v>156</v>
      </c>
      <c r="B157">
        <v>45.754750000000001</v>
      </c>
      <c r="C157">
        <v>15.466899999999999</v>
      </c>
      <c r="D157"/>
    </row>
    <row r="158" spans="1:4" x14ac:dyDescent="0.2">
      <c r="A158" s="2">
        <v>157</v>
      </c>
      <c r="B158">
        <v>45.741500000000002</v>
      </c>
      <c r="C158">
        <v>15.463000000000001</v>
      </c>
      <c r="D158"/>
    </row>
    <row r="159" spans="1:4" x14ac:dyDescent="0.2">
      <c r="A159" s="2">
        <v>158</v>
      </c>
      <c r="B159">
        <v>45.728250000000003</v>
      </c>
      <c r="C159">
        <v>15.459599999999998</v>
      </c>
      <c r="D159"/>
    </row>
    <row r="160" spans="1:4" x14ac:dyDescent="0.2">
      <c r="A160" s="2">
        <v>159</v>
      </c>
      <c r="B160">
        <v>45.715000000000003</v>
      </c>
      <c r="C160">
        <v>15.456</v>
      </c>
      <c r="D160"/>
    </row>
    <row r="161" spans="1:4" x14ac:dyDescent="0.2">
      <c r="A161" s="2">
        <v>160</v>
      </c>
      <c r="B161">
        <v>45.701599999999999</v>
      </c>
      <c r="C161">
        <v>15.451600000000001</v>
      </c>
      <c r="D161"/>
    </row>
    <row r="162" spans="1:4" x14ac:dyDescent="0.2">
      <c r="A162" s="2">
        <v>161</v>
      </c>
      <c r="B162">
        <v>45.688000000000002</v>
      </c>
      <c r="C162">
        <v>15.447000000000001</v>
      </c>
      <c r="D162"/>
    </row>
    <row r="163" spans="1:4" x14ac:dyDescent="0.2">
      <c r="A163" s="2">
        <v>162</v>
      </c>
      <c r="B163">
        <v>45.674149999999997</v>
      </c>
      <c r="C163">
        <v>15.442900000000002</v>
      </c>
      <c r="D163"/>
    </row>
    <row r="164" spans="1:4" x14ac:dyDescent="0.2">
      <c r="A164" s="2">
        <v>163</v>
      </c>
      <c r="B164">
        <v>45.66</v>
      </c>
      <c r="C164">
        <v>15.439</v>
      </c>
      <c r="D164"/>
    </row>
    <row r="165" spans="1:4" x14ac:dyDescent="0.2">
      <c r="A165" s="2">
        <v>164</v>
      </c>
      <c r="B165">
        <v>45.64555</v>
      </c>
      <c r="C165">
        <v>15.435</v>
      </c>
      <c r="D165"/>
    </row>
    <row r="166" spans="1:4" x14ac:dyDescent="0.2">
      <c r="A166" s="2">
        <v>165</v>
      </c>
      <c r="B166">
        <v>45.631</v>
      </c>
      <c r="C166">
        <v>15.431000000000001</v>
      </c>
      <c r="D166"/>
    </row>
    <row r="167" spans="1:4" x14ac:dyDescent="0.2">
      <c r="A167" s="2">
        <v>166</v>
      </c>
      <c r="B167">
        <v>45.616399999999999</v>
      </c>
      <c r="C167">
        <v>15.427099999999999</v>
      </c>
      <c r="D167"/>
    </row>
    <row r="168" spans="1:4" x14ac:dyDescent="0.2">
      <c r="A168" s="2">
        <v>167</v>
      </c>
      <c r="B168">
        <v>45.601500000000001</v>
      </c>
      <c r="C168">
        <v>15.423</v>
      </c>
      <c r="D168"/>
    </row>
    <row r="169" spans="1:4" x14ac:dyDescent="0.2">
      <c r="A169" s="2">
        <v>168</v>
      </c>
      <c r="B169">
        <v>45.586100000000002</v>
      </c>
      <c r="C169">
        <v>15.4185</v>
      </c>
      <c r="D169"/>
    </row>
    <row r="170" spans="1:4" x14ac:dyDescent="0.2">
      <c r="A170" s="2">
        <v>169</v>
      </c>
      <c r="B170">
        <v>45.570499999999996</v>
      </c>
      <c r="C170">
        <v>15.414</v>
      </c>
      <c r="D170"/>
    </row>
    <row r="171" spans="1:4" x14ac:dyDescent="0.2">
      <c r="A171" s="2">
        <v>170</v>
      </c>
      <c r="B171">
        <v>45.555050000000001</v>
      </c>
      <c r="C171">
        <v>15.41</v>
      </c>
      <c r="D171"/>
    </row>
    <row r="172" spans="1:4" x14ac:dyDescent="0.2">
      <c r="A172" s="2">
        <v>171</v>
      </c>
      <c r="B172">
        <v>45.539500000000004</v>
      </c>
      <c r="C172">
        <v>15.405999999999999</v>
      </c>
      <c r="D172"/>
    </row>
    <row r="173" spans="1:4" x14ac:dyDescent="0.2">
      <c r="A173" s="2">
        <v>172</v>
      </c>
      <c r="B173">
        <v>45.523600000000002</v>
      </c>
      <c r="C173">
        <v>15.401499999999999</v>
      </c>
      <c r="D173"/>
    </row>
    <row r="174" spans="1:4" x14ac:dyDescent="0.2">
      <c r="A174" s="2">
        <v>173</v>
      </c>
      <c r="B174">
        <v>45.5075</v>
      </c>
      <c r="C174">
        <v>15.397</v>
      </c>
      <c r="D174"/>
    </row>
    <row r="175" spans="1:4" x14ac:dyDescent="0.2">
      <c r="A175" s="2">
        <v>174</v>
      </c>
      <c r="B175">
        <v>45.491449999999993</v>
      </c>
      <c r="C175">
        <v>15.392900000000001</v>
      </c>
      <c r="D175"/>
    </row>
    <row r="176" spans="1:4" x14ac:dyDescent="0.2">
      <c r="A176" s="2">
        <v>175</v>
      </c>
      <c r="B176">
        <v>45.475499999999997</v>
      </c>
      <c r="C176">
        <v>15.389000000000001</v>
      </c>
      <c r="D176"/>
    </row>
    <row r="177" spans="1:4" x14ac:dyDescent="0.2">
      <c r="A177" s="2">
        <v>176</v>
      </c>
      <c r="B177">
        <v>45.45955</v>
      </c>
      <c r="C177">
        <v>15.3851</v>
      </c>
      <c r="D177"/>
    </row>
    <row r="178" spans="1:4" x14ac:dyDescent="0.2">
      <c r="A178" s="2">
        <v>177</v>
      </c>
      <c r="B178">
        <v>45.4435</v>
      </c>
      <c r="C178">
        <v>15.381</v>
      </c>
      <c r="D178"/>
    </row>
    <row r="179" spans="1:4" x14ac:dyDescent="0.2">
      <c r="A179" s="2">
        <v>178</v>
      </c>
      <c r="B179">
        <v>45.427250000000001</v>
      </c>
      <c r="C179">
        <v>15.3765</v>
      </c>
      <c r="D179"/>
    </row>
    <row r="180" spans="1:4" x14ac:dyDescent="0.2">
      <c r="A180" s="2">
        <v>179</v>
      </c>
      <c r="B180">
        <v>45.411000000000001</v>
      </c>
      <c r="C180">
        <v>15.372</v>
      </c>
      <c r="D180"/>
    </row>
    <row r="181" spans="1:4" x14ac:dyDescent="0.2">
      <c r="A181" s="2">
        <v>180</v>
      </c>
      <c r="B181">
        <v>45.394999999999996</v>
      </c>
      <c r="C181">
        <v>15.367900000000001</v>
      </c>
      <c r="D181"/>
    </row>
    <row r="182" spans="1:4" x14ac:dyDescent="0.2">
      <c r="A182" s="2">
        <v>181</v>
      </c>
      <c r="B182">
        <v>45.378999999999998</v>
      </c>
      <c r="C182">
        <v>15.363999999999999</v>
      </c>
      <c r="D182"/>
    </row>
    <row r="183" spans="1:4" x14ac:dyDescent="0.2">
      <c r="A183" s="2">
        <v>182</v>
      </c>
      <c r="B183">
        <v>45.3628</v>
      </c>
      <c r="C183">
        <v>15.360099999999999</v>
      </c>
      <c r="D183"/>
    </row>
    <row r="184" spans="1:4" x14ac:dyDescent="0.2">
      <c r="A184" s="2">
        <v>183</v>
      </c>
      <c r="B184">
        <v>45.346499999999999</v>
      </c>
      <c r="C184">
        <v>15.356</v>
      </c>
      <c r="D184"/>
    </row>
    <row r="185" spans="1:4" x14ac:dyDescent="0.2">
      <c r="A185" s="2">
        <v>184</v>
      </c>
      <c r="B185">
        <v>45.330250000000007</v>
      </c>
      <c r="C185">
        <v>15.351500000000001</v>
      </c>
      <c r="D185"/>
    </row>
    <row r="186" spans="1:4" x14ac:dyDescent="0.2">
      <c r="A186" s="2">
        <v>185</v>
      </c>
      <c r="B186">
        <v>45.314</v>
      </c>
      <c r="C186">
        <v>15.347000000000001</v>
      </c>
      <c r="D186"/>
    </row>
    <row r="187" spans="1:4" x14ac:dyDescent="0.2">
      <c r="A187" s="2">
        <v>186</v>
      </c>
      <c r="B187">
        <v>45.297750000000001</v>
      </c>
      <c r="C187">
        <v>15.342899999999998</v>
      </c>
      <c r="D187"/>
    </row>
    <row r="188" spans="1:4" x14ac:dyDescent="0.2">
      <c r="A188" s="2">
        <v>187</v>
      </c>
      <c r="B188">
        <v>45.281500000000001</v>
      </c>
      <c r="C188">
        <v>15.339</v>
      </c>
      <c r="D188"/>
    </row>
    <row r="189" spans="1:4" x14ac:dyDescent="0.2">
      <c r="A189" s="2">
        <v>188</v>
      </c>
      <c r="B189">
        <v>45.265299999999996</v>
      </c>
      <c r="C189">
        <v>15.335000000000001</v>
      </c>
      <c r="D189"/>
    </row>
    <row r="190" spans="1:4" x14ac:dyDescent="0.2">
      <c r="A190" s="2">
        <v>189</v>
      </c>
      <c r="B190">
        <v>45.248999999999995</v>
      </c>
      <c r="C190">
        <v>15.331</v>
      </c>
      <c r="D190"/>
    </row>
    <row r="191" spans="1:4" x14ac:dyDescent="0.2">
      <c r="A191" s="2">
        <v>190</v>
      </c>
      <c r="B191">
        <v>45.232550000000003</v>
      </c>
      <c r="C191">
        <v>15.327</v>
      </c>
      <c r="D191"/>
    </row>
    <row r="192" spans="1:4" x14ac:dyDescent="0.2">
      <c r="A192" s="2">
        <v>191</v>
      </c>
      <c r="B192">
        <v>45.216000000000001</v>
      </c>
      <c r="C192">
        <v>15.323</v>
      </c>
      <c r="D192"/>
    </row>
    <row r="193" spans="1:4" x14ac:dyDescent="0.2">
      <c r="A193" s="2">
        <v>192</v>
      </c>
      <c r="B193">
        <v>45.1995</v>
      </c>
      <c r="C193">
        <v>15.319000000000001</v>
      </c>
      <c r="D193"/>
    </row>
    <row r="194" spans="1:4" x14ac:dyDescent="0.2">
      <c r="A194" s="2">
        <v>193</v>
      </c>
      <c r="B194">
        <v>45.183000000000007</v>
      </c>
      <c r="C194">
        <v>15.315</v>
      </c>
      <c r="D194"/>
    </row>
    <row r="195" spans="1:4" x14ac:dyDescent="0.2">
      <c r="A195" s="2">
        <v>194</v>
      </c>
      <c r="B195">
        <v>45.166550000000001</v>
      </c>
      <c r="C195">
        <v>15.3111</v>
      </c>
      <c r="D195"/>
    </row>
    <row r="196" spans="1:4" x14ac:dyDescent="0.2">
      <c r="A196" s="2">
        <v>195</v>
      </c>
      <c r="B196">
        <v>45.15</v>
      </c>
      <c r="C196">
        <v>15.307</v>
      </c>
      <c r="D196"/>
    </row>
    <row r="197" spans="1:4" x14ac:dyDescent="0.2">
      <c r="A197" s="2">
        <v>196</v>
      </c>
      <c r="B197">
        <v>45.133299999999998</v>
      </c>
      <c r="C197">
        <v>15.3025</v>
      </c>
      <c r="D197"/>
    </row>
    <row r="198" spans="1:4" x14ac:dyDescent="0.2">
      <c r="A198" s="2">
        <v>197</v>
      </c>
      <c r="B198">
        <v>45.116500000000002</v>
      </c>
      <c r="C198">
        <v>15.298000000000002</v>
      </c>
      <c r="D198"/>
    </row>
    <row r="199" spans="1:4" x14ac:dyDescent="0.2">
      <c r="A199" s="2">
        <v>198</v>
      </c>
      <c r="B199">
        <v>45.099699999999999</v>
      </c>
      <c r="C199">
        <v>15.293999999999999</v>
      </c>
      <c r="D199"/>
    </row>
    <row r="200" spans="1:4" x14ac:dyDescent="0.2">
      <c r="A200" s="2">
        <v>199</v>
      </c>
      <c r="B200">
        <v>45.083000000000006</v>
      </c>
      <c r="C200">
        <v>15.29</v>
      </c>
      <c r="D200"/>
    </row>
    <row r="201" spans="1:4" x14ac:dyDescent="0.2">
      <c r="A201" s="2">
        <v>200</v>
      </c>
      <c r="B201">
        <v>45.066500000000005</v>
      </c>
      <c r="C201">
        <v>15.285500000000001</v>
      </c>
      <c r="D201"/>
    </row>
    <row r="202" spans="1:4" x14ac:dyDescent="0.2">
      <c r="A202" s="2">
        <v>201</v>
      </c>
      <c r="B202">
        <v>45.050000000000004</v>
      </c>
      <c r="C202">
        <v>15.281000000000001</v>
      </c>
      <c r="D202"/>
    </row>
    <row r="203" spans="1:4" x14ac:dyDescent="0.2">
      <c r="A203" s="2">
        <v>202</v>
      </c>
      <c r="B203">
        <v>45.033250000000002</v>
      </c>
      <c r="C203">
        <v>15.277000000000001</v>
      </c>
      <c r="D203"/>
    </row>
    <row r="204" spans="1:4" x14ac:dyDescent="0.2">
      <c r="A204" s="2">
        <v>203</v>
      </c>
      <c r="B204">
        <v>45.016500000000001</v>
      </c>
      <c r="C204">
        <v>15.273</v>
      </c>
      <c r="D204"/>
    </row>
    <row r="205" spans="1:4" x14ac:dyDescent="0.2">
      <c r="A205" s="2">
        <v>204</v>
      </c>
      <c r="B205">
        <v>44.999949999999998</v>
      </c>
      <c r="C205">
        <v>15.268599999999999</v>
      </c>
      <c r="D205"/>
    </row>
    <row r="206" spans="1:4" x14ac:dyDescent="0.2">
      <c r="A206" s="2">
        <v>205</v>
      </c>
      <c r="B206">
        <v>44.983500000000006</v>
      </c>
      <c r="C206">
        <v>15.263999999999999</v>
      </c>
      <c r="D206"/>
    </row>
    <row r="207" spans="1:4" x14ac:dyDescent="0.2">
      <c r="A207" s="2">
        <v>206</v>
      </c>
      <c r="B207">
        <v>44.96705</v>
      </c>
      <c r="C207">
        <v>15.259499999999999</v>
      </c>
      <c r="D207"/>
    </row>
    <row r="208" spans="1:4" x14ac:dyDescent="0.2">
      <c r="A208" s="2">
        <v>207</v>
      </c>
      <c r="B208">
        <v>44.950500000000005</v>
      </c>
      <c r="C208">
        <v>15.255000000000001</v>
      </c>
      <c r="D208"/>
    </row>
    <row r="209" spans="1:4" x14ac:dyDescent="0.2">
      <c r="A209" s="2">
        <v>208</v>
      </c>
      <c r="B209">
        <v>44.933799999999998</v>
      </c>
      <c r="C209">
        <v>15.250400000000001</v>
      </c>
      <c r="D209"/>
    </row>
    <row r="210" spans="1:4" x14ac:dyDescent="0.2">
      <c r="A210" s="2">
        <v>209</v>
      </c>
      <c r="B210">
        <v>44.917000000000002</v>
      </c>
      <c r="C210">
        <v>15.246</v>
      </c>
      <c r="D210"/>
    </row>
    <row r="211" spans="1:4" x14ac:dyDescent="0.2">
      <c r="A211" s="2">
        <v>210</v>
      </c>
      <c r="B211">
        <v>44.90025</v>
      </c>
      <c r="C211">
        <v>15.242000000000001</v>
      </c>
      <c r="D211"/>
    </row>
    <row r="212" spans="1:4" x14ac:dyDescent="0.2">
      <c r="A212" s="2">
        <v>211</v>
      </c>
      <c r="B212">
        <v>44.883499999999998</v>
      </c>
      <c r="C212">
        <v>15.238</v>
      </c>
      <c r="D212"/>
    </row>
    <row r="213" spans="1:4" x14ac:dyDescent="0.2">
      <c r="A213" s="2">
        <v>212</v>
      </c>
      <c r="B213">
        <v>44.866599999999998</v>
      </c>
      <c r="C213">
        <v>15.233599999999999</v>
      </c>
      <c r="D213"/>
    </row>
    <row r="214" spans="1:4" x14ac:dyDescent="0.2">
      <c r="A214" s="2">
        <v>213</v>
      </c>
      <c r="B214">
        <v>44.849499999999999</v>
      </c>
      <c r="C214">
        <v>15.228999999999999</v>
      </c>
      <c r="D214"/>
    </row>
    <row r="215" spans="1:4" x14ac:dyDescent="0.2">
      <c r="A215" s="2">
        <v>214</v>
      </c>
      <c r="B215">
        <v>44.832150000000006</v>
      </c>
      <c r="C215">
        <v>15.224499999999999</v>
      </c>
      <c r="D215"/>
    </row>
    <row r="216" spans="1:4" x14ac:dyDescent="0.2">
      <c r="A216" s="2">
        <v>215</v>
      </c>
      <c r="B216">
        <v>44.814500000000002</v>
      </c>
      <c r="C216">
        <v>15.22</v>
      </c>
      <c r="D216"/>
    </row>
    <row r="217" spans="1:4" x14ac:dyDescent="0.2">
      <c r="A217" s="2">
        <v>216</v>
      </c>
      <c r="B217">
        <v>44.79665</v>
      </c>
      <c r="C217">
        <v>15.215400000000001</v>
      </c>
      <c r="D217"/>
    </row>
    <row r="218" spans="1:4" x14ac:dyDescent="0.2">
      <c r="A218" s="2">
        <v>217</v>
      </c>
      <c r="B218">
        <v>44.778500000000001</v>
      </c>
      <c r="C218">
        <v>15.211</v>
      </c>
      <c r="D218"/>
    </row>
    <row r="219" spans="1:4" x14ac:dyDescent="0.2">
      <c r="A219" s="2">
        <v>218</v>
      </c>
      <c r="B219">
        <v>44.760100000000001</v>
      </c>
      <c r="C219">
        <v>15.207000000000001</v>
      </c>
      <c r="D219"/>
    </row>
    <row r="220" spans="1:4" x14ac:dyDescent="0.2">
      <c r="A220" s="2">
        <v>219</v>
      </c>
      <c r="B220">
        <v>44.741500000000002</v>
      </c>
      <c r="C220">
        <v>15.202999999999999</v>
      </c>
      <c r="D220"/>
    </row>
    <row r="221" spans="1:4" x14ac:dyDescent="0.2">
      <c r="A221" s="2">
        <v>220</v>
      </c>
      <c r="B221">
        <v>44.722649999999994</v>
      </c>
      <c r="C221">
        <v>15.198599999999999</v>
      </c>
      <c r="D221"/>
    </row>
    <row r="222" spans="1:4" x14ac:dyDescent="0.2">
      <c r="A222" s="2">
        <v>221</v>
      </c>
      <c r="B222">
        <v>44.703500000000005</v>
      </c>
      <c r="C222">
        <v>15.193999999999999</v>
      </c>
      <c r="D222"/>
    </row>
    <row r="223" spans="1:4" x14ac:dyDescent="0.2">
      <c r="A223" s="2">
        <v>222</v>
      </c>
      <c r="B223">
        <v>44.683900000000001</v>
      </c>
      <c r="C223">
        <v>15.189500000000001</v>
      </c>
      <c r="D223"/>
    </row>
    <row r="224" spans="1:4" x14ac:dyDescent="0.2">
      <c r="A224" s="2">
        <v>223</v>
      </c>
      <c r="B224">
        <v>44.664000000000001</v>
      </c>
      <c r="C224">
        <v>15.185</v>
      </c>
      <c r="D224"/>
    </row>
    <row r="225" spans="1:4" x14ac:dyDescent="0.2">
      <c r="A225" s="2">
        <v>224</v>
      </c>
      <c r="B225">
        <v>44.64405</v>
      </c>
      <c r="C225">
        <v>15.1805</v>
      </c>
      <c r="D225"/>
    </row>
    <row r="226" spans="1:4" x14ac:dyDescent="0.2">
      <c r="A226" s="2">
        <v>225</v>
      </c>
      <c r="B226">
        <v>44.624000000000002</v>
      </c>
      <c r="C226">
        <v>15.176</v>
      </c>
      <c r="D226"/>
    </row>
    <row r="227" spans="1:4" x14ac:dyDescent="0.2">
      <c r="A227" s="2">
        <v>226</v>
      </c>
      <c r="B227">
        <v>44.603850000000001</v>
      </c>
      <c r="C227">
        <v>15.1715</v>
      </c>
      <c r="D227"/>
    </row>
    <row r="228" spans="1:4" x14ac:dyDescent="0.2">
      <c r="A228" s="2">
        <v>227</v>
      </c>
      <c r="B228">
        <v>44.583499999999994</v>
      </c>
      <c r="C228">
        <v>15.167000000000002</v>
      </c>
      <c r="D228"/>
    </row>
    <row r="229" spans="1:4" x14ac:dyDescent="0.2">
      <c r="A229" s="2">
        <v>228</v>
      </c>
      <c r="B229">
        <v>44.563050000000004</v>
      </c>
      <c r="C229">
        <v>15.162500000000001</v>
      </c>
      <c r="D229"/>
    </row>
    <row r="230" spans="1:4" x14ac:dyDescent="0.2">
      <c r="A230" s="2">
        <v>229</v>
      </c>
      <c r="B230">
        <v>44.542500000000004</v>
      </c>
      <c r="C230">
        <v>15.158000000000001</v>
      </c>
      <c r="D230"/>
    </row>
    <row r="231" spans="1:4" x14ac:dyDescent="0.2">
      <c r="A231" s="2">
        <v>230</v>
      </c>
      <c r="B231">
        <v>44.521999999999998</v>
      </c>
      <c r="C231">
        <v>15.153400000000001</v>
      </c>
      <c r="D231"/>
    </row>
    <row r="232" spans="1:4" x14ac:dyDescent="0.2">
      <c r="A232" s="2">
        <v>231</v>
      </c>
      <c r="B232">
        <v>44.5015</v>
      </c>
      <c r="C232">
        <v>15.148999999999999</v>
      </c>
      <c r="D232"/>
    </row>
    <row r="233" spans="1:4" x14ac:dyDescent="0.2">
      <c r="A233" s="2">
        <v>232</v>
      </c>
      <c r="B233">
        <v>44.481000000000002</v>
      </c>
      <c r="C233">
        <v>15.145</v>
      </c>
      <c r="D233"/>
    </row>
    <row r="234" spans="1:4" x14ac:dyDescent="0.2">
      <c r="A234" s="2">
        <v>233</v>
      </c>
      <c r="B234">
        <v>44.460500000000003</v>
      </c>
      <c r="C234">
        <v>15.141</v>
      </c>
      <c r="D234"/>
    </row>
    <row r="235" spans="1:4" x14ac:dyDescent="0.2">
      <c r="A235" s="2">
        <v>234</v>
      </c>
      <c r="B235">
        <v>44.440050000000006</v>
      </c>
      <c r="C235">
        <v>15.1365</v>
      </c>
      <c r="D235"/>
    </row>
    <row r="236" spans="1:4" x14ac:dyDescent="0.2">
      <c r="A236" s="2">
        <v>235</v>
      </c>
      <c r="B236">
        <v>44.419500000000006</v>
      </c>
      <c r="C236">
        <v>15.132000000000001</v>
      </c>
      <c r="D236"/>
    </row>
    <row r="237" spans="1:4" x14ac:dyDescent="0.2">
      <c r="A237" s="2">
        <v>236</v>
      </c>
      <c r="B237">
        <v>44.398800000000001</v>
      </c>
      <c r="C237">
        <v>15.127899999999999</v>
      </c>
      <c r="D237"/>
    </row>
    <row r="238" spans="1:4" x14ac:dyDescent="0.2">
      <c r="A238" s="2">
        <v>237</v>
      </c>
      <c r="B238">
        <v>44.378</v>
      </c>
      <c r="C238">
        <v>15.123999999999999</v>
      </c>
      <c r="D238"/>
    </row>
    <row r="239" spans="1:4" x14ac:dyDescent="0.2">
      <c r="A239" s="2">
        <v>238</v>
      </c>
      <c r="B239">
        <v>44.357249999999993</v>
      </c>
      <c r="C239">
        <v>15.120100000000001</v>
      </c>
      <c r="D239"/>
    </row>
    <row r="240" spans="1:4" x14ac:dyDescent="0.2">
      <c r="A240" s="2">
        <v>239</v>
      </c>
      <c r="B240">
        <v>44.336500000000001</v>
      </c>
      <c r="C240">
        <v>15.116000000000001</v>
      </c>
      <c r="D240"/>
    </row>
    <row r="241" spans="1:4" x14ac:dyDescent="0.2">
      <c r="A241" s="2">
        <v>240</v>
      </c>
      <c r="B241">
        <v>44.315600000000003</v>
      </c>
      <c r="C241">
        <v>15.111499999999999</v>
      </c>
      <c r="D241"/>
    </row>
    <row r="242" spans="1:4" x14ac:dyDescent="0.2">
      <c r="A242" s="2">
        <v>241</v>
      </c>
      <c r="B242">
        <v>44.294499999999999</v>
      </c>
      <c r="C242">
        <v>15.106999999999999</v>
      </c>
      <c r="D242"/>
    </row>
    <row r="243" spans="1:4" x14ac:dyDescent="0.2">
      <c r="A243" s="2">
        <v>242</v>
      </c>
      <c r="B243">
        <v>44.273049999999998</v>
      </c>
      <c r="C243">
        <v>15.1029</v>
      </c>
      <c r="D243"/>
    </row>
    <row r="244" spans="1:4" x14ac:dyDescent="0.2">
      <c r="A244" s="2">
        <v>243</v>
      </c>
      <c r="B244">
        <v>44.2515</v>
      </c>
      <c r="C244">
        <v>15.099</v>
      </c>
      <c r="D244"/>
    </row>
    <row r="245" spans="1:4" x14ac:dyDescent="0.2">
      <c r="A245" s="2">
        <v>244</v>
      </c>
      <c r="B245">
        <v>44.23</v>
      </c>
      <c r="C245">
        <v>15.095000000000001</v>
      </c>
      <c r="D245"/>
    </row>
    <row r="246" spans="1:4" x14ac:dyDescent="0.2">
      <c r="A246" s="2">
        <v>245</v>
      </c>
      <c r="B246">
        <v>44.208500000000001</v>
      </c>
      <c r="C246">
        <v>15.090999999999999</v>
      </c>
      <c r="D246"/>
    </row>
    <row r="247" spans="1:4" x14ac:dyDescent="0.2">
      <c r="A247" s="2">
        <v>246</v>
      </c>
      <c r="B247">
        <v>44.186850000000007</v>
      </c>
      <c r="C247">
        <v>15.087</v>
      </c>
      <c r="D247"/>
    </row>
    <row r="248" spans="1:4" x14ac:dyDescent="0.2">
      <c r="A248" s="2">
        <v>247</v>
      </c>
      <c r="B248">
        <v>44.164999999999999</v>
      </c>
      <c r="C248">
        <v>15.083</v>
      </c>
      <c r="D248"/>
    </row>
    <row r="249" spans="1:4" x14ac:dyDescent="0.2">
      <c r="A249" s="2">
        <v>248</v>
      </c>
      <c r="B249">
        <v>44.143050000000002</v>
      </c>
      <c r="C249">
        <v>15.079099999999999</v>
      </c>
      <c r="D249"/>
    </row>
    <row r="250" spans="1:4" x14ac:dyDescent="0.2">
      <c r="A250" s="2">
        <v>249</v>
      </c>
      <c r="B250">
        <v>44.121000000000002</v>
      </c>
      <c r="C250">
        <v>15.074999999999999</v>
      </c>
      <c r="D250"/>
    </row>
    <row r="251" spans="1:4" x14ac:dyDescent="0.2">
      <c r="A251" s="2">
        <v>250</v>
      </c>
      <c r="B251">
        <v>44.098950000000002</v>
      </c>
      <c r="C251">
        <v>15.070499999999999</v>
      </c>
      <c r="D251"/>
    </row>
    <row r="252" spans="1:4" x14ac:dyDescent="0.2">
      <c r="A252" s="2">
        <v>251</v>
      </c>
      <c r="B252">
        <v>44.076999999999998</v>
      </c>
      <c r="C252">
        <v>15.066000000000001</v>
      </c>
      <c r="D252"/>
    </row>
    <row r="253" spans="1:4" x14ac:dyDescent="0.2">
      <c r="A253" s="2">
        <v>252</v>
      </c>
      <c r="B253">
        <v>44.055199999999999</v>
      </c>
      <c r="C253">
        <v>15.061900000000001</v>
      </c>
      <c r="D253"/>
    </row>
    <row r="254" spans="1:4" x14ac:dyDescent="0.2">
      <c r="A254" s="2">
        <v>253</v>
      </c>
      <c r="B254">
        <v>44.033500000000004</v>
      </c>
      <c r="C254">
        <v>15.057999999999998</v>
      </c>
      <c r="D254"/>
    </row>
    <row r="255" spans="1:4" x14ac:dyDescent="0.2">
      <c r="A255" s="2">
        <v>254</v>
      </c>
      <c r="B255">
        <v>44.011749999999999</v>
      </c>
      <c r="C255">
        <v>15.0541</v>
      </c>
      <c r="D255"/>
    </row>
    <row r="256" spans="1:4" x14ac:dyDescent="0.2">
      <c r="A256" s="2">
        <v>255</v>
      </c>
      <c r="B256">
        <v>43.99</v>
      </c>
      <c r="C256">
        <v>15.05</v>
      </c>
      <c r="D256"/>
    </row>
    <row r="257" spans="1:4" x14ac:dyDescent="0.2">
      <c r="A257" s="2">
        <v>256</v>
      </c>
      <c r="B257">
        <v>43.968349999999994</v>
      </c>
      <c r="C257">
        <v>15.0456</v>
      </c>
      <c r="D257"/>
    </row>
    <row r="258" spans="1:4" x14ac:dyDescent="0.2">
      <c r="A258" s="2">
        <v>257</v>
      </c>
      <c r="B258">
        <v>43.947000000000003</v>
      </c>
      <c r="C258">
        <v>15.041</v>
      </c>
      <c r="D258"/>
    </row>
    <row r="259" spans="1:4" x14ac:dyDescent="0.2">
      <c r="A259" s="2">
        <v>258</v>
      </c>
      <c r="B259">
        <v>43.92595</v>
      </c>
      <c r="C259">
        <v>15.0364</v>
      </c>
      <c r="D259"/>
    </row>
    <row r="260" spans="1:4" x14ac:dyDescent="0.2">
      <c r="A260" s="2">
        <v>259</v>
      </c>
      <c r="B260">
        <v>43.905000000000001</v>
      </c>
      <c r="C260">
        <v>15.032000000000002</v>
      </c>
      <c r="D260"/>
    </row>
    <row r="261" spans="1:4" x14ac:dyDescent="0.2">
      <c r="A261" s="2">
        <v>260</v>
      </c>
      <c r="B261">
        <v>43.883949999999999</v>
      </c>
      <c r="C261">
        <v>15.027999999999999</v>
      </c>
      <c r="D261"/>
    </row>
    <row r="262" spans="1:4" x14ac:dyDescent="0.2">
      <c r="A262" s="2">
        <v>261</v>
      </c>
      <c r="B262">
        <v>43.863</v>
      </c>
      <c r="C262">
        <v>15.024000000000001</v>
      </c>
      <c r="D262"/>
    </row>
    <row r="263" spans="1:4" x14ac:dyDescent="0.2">
      <c r="A263" s="2">
        <v>262</v>
      </c>
      <c r="B263">
        <v>43.842350000000003</v>
      </c>
      <c r="C263">
        <v>15.019500000000001</v>
      </c>
      <c r="D263"/>
    </row>
    <row r="264" spans="1:4" x14ac:dyDescent="0.2">
      <c r="A264" s="2">
        <v>263</v>
      </c>
      <c r="B264">
        <v>43.822000000000003</v>
      </c>
      <c r="C264">
        <v>15.015000000000001</v>
      </c>
      <c r="D264"/>
    </row>
    <row r="265" spans="1:4" x14ac:dyDescent="0.2">
      <c r="A265" s="2">
        <v>264</v>
      </c>
      <c r="B265">
        <v>43.801749999999998</v>
      </c>
      <c r="C265">
        <v>15.011000000000001</v>
      </c>
      <c r="D265"/>
    </row>
    <row r="266" spans="1:4" x14ac:dyDescent="0.2">
      <c r="A266" s="2">
        <v>265</v>
      </c>
      <c r="B266">
        <v>43.781500000000001</v>
      </c>
      <c r="C266">
        <v>15.007</v>
      </c>
      <c r="D266"/>
    </row>
    <row r="267" spans="1:4" x14ac:dyDescent="0.2">
      <c r="A267" s="2">
        <v>266</v>
      </c>
      <c r="B267">
        <v>43.761200000000002</v>
      </c>
      <c r="C267">
        <v>15.0025</v>
      </c>
      <c r="D267"/>
    </row>
    <row r="268" spans="1:4" x14ac:dyDescent="0.2">
      <c r="A268" s="2">
        <v>267</v>
      </c>
      <c r="B268">
        <v>43.741</v>
      </c>
      <c r="C268">
        <v>14.997999999999999</v>
      </c>
      <c r="D268"/>
    </row>
    <row r="269" spans="1:4" x14ac:dyDescent="0.2">
      <c r="A269" s="2">
        <v>268</v>
      </c>
      <c r="B269">
        <v>43.721150000000002</v>
      </c>
      <c r="C269">
        <v>14.994</v>
      </c>
      <c r="D269"/>
    </row>
    <row r="270" spans="1:4" x14ac:dyDescent="0.2">
      <c r="A270" s="2">
        <v>269</v>
      </c>
      <c r="B270">
        <v>43.701500000000003</v>
      </c>
      <c r="C270">
        <v>14.990000000000002</v>
      </c>
      <c r="D270"/>
    </row>
    <row r="271" spans="1:4" x14ac:dyDescent="0.2">
      <c r="A271" s="2">
        <v>270</v>
      </c>
      <c r="B271">
        <v>43.682000000000002</v>
      </c>
      <c r="C271">
        <v>14.985499999999998</v>
      </c>
      <c r="D271"/>
    </row>
    <row r="272" spans="1:4" x14ac:dyDescent="0.2">
      <c r="A272" s="2">
        <v>271</v>
      </c>
      <c r="B272">
        <v>43.662500000000001</v>
      </c>
      <c r="C272">
        <v>14.980999999999998</v>
      </c>
      <c r="D272"/>
    </row>
    <row r="273" spans="1:4" x14ac:dyDescent="0.2">
      <c r="A273" s="2">
        <v>272</v>
      </c>
      <c r="B273">
        <v>43.643000000000008</v>
      </c>
      <c r="C273">
        <v>14.977</v>
      </c>
      <c r="D273"/>
    </row>
    <row r="274" spans="1:4" x14ac:dyDescent="0.2">
      <c r="A274" s="2">
        <v>273</v>
      </c>
      <c r="B274">
        <v>43.6235</v>
      </c>
      <c r="C274">
        <v>14.973000000000001</v>
      </c>
      <c r="D274"/>
    </row>
    <row r="275" spans="1:4" x14ac:dyDescent="0.2">
      <c r="A275" s="2">
        <v>274</v>
      </c>
      <c r="B275">
        <v>43.603950000000005</v>
      </c>
      <c r="C275">
        <v>14.968500000000001</v>
      </c>
      <c r="D275"/>
    </row>
    <row r="276" spans="1:4" x14ac:dyDescent="0.2">
      <c r="A276" s="2">
        <v>275</v>
      </c>
      <c r="B276">
        <v>43.584499999999998</v>
      </c>
      <c r="C276">
        <v>14.964</v>
      </c>
      <c r="D276"/>
    </row>
    <row r="277" spans="1:4" x14ac:dyDescent="0.2">
      <c r="A277" s="2">
        <v>276</v>
      </c>
      <c r="B277">
        <v>43.565249999999999</v>
      </c>
      <c r="C277">
        <v>14.959999999999999</v>
      </c>
      <c r="D277"/>
    </row>
    <row r="278" spans="1:4" x14ac:dyDescent="0.2">
      <c r="A278" s="2">
        <v>277</v>
      </c>
      <c r="B278">
        <v>43.545999999999992</v>
      </c>
      <c r="C278">
        <v>14.956</v>
      </c>
      <c r="D278"/>
    </row>
    <row r="279" spans="1:4" x14ac:dyDescent="0.2">
      <c r="A279" s="2">
        <v>278</v>
      </c>
      <c r="B279">
        <v>43.52655</v>
      </c>
      <c r="C279">
        <v>14.951499999999999</v>
      </c>
      <c r="D279"/>
    </row>
    <row r="280" spans="1:4" x14ac:dyDescent="0.2">
      <c r="A280" s="2">
        <v>279</v>
      </c>
      <c r="B280">
        <v>43.506999999999998</v>
      </c>
      <c r="C280">
        <v>14.947000000000001</v>
      </c>
      <c r="D280"/>
    </row>
    <row r="281" spans="1:4" x14ac:dyDescent="0.2">
      <c r="A281" s="2">
        <v>280</v>
      </c>
      <c r="B281">
        <v>43.487500000000004</v>
      </c>
      <c r="C281">
        <v>14.943000000000001</v>
      </c>
      <c r="D281"/>
    </row>
    <row r="282" spans="1:4" x14ac:dyDescent="0.2">
      <c r="A282" s="2">
        <v>281</v>
      </c>
      <c r="B282">
        <v>43.468000000000004</v>
      </c>
      <c r="C282">
        <v>14.938999999999998</v>
      </c>
      <c r="D282"/>
    </row>
    <row r="283" spans="1:4" x14ac:dyDescent="0.2">
      <c r="A283" s="2">
        <v>282</v>
      </c>
      <c r="B283">
        <v>43.448349999999998</v>
      </c>
      <c r="C283">
        <v>14.9345</v>
      </c>
      <c r="D283"/>
    </row>
    <row r="284" spans="1:4" x14ac:dyDescent="0.2">
      <c r="A284" s="2">
        <v>283</v>
      </c>
      <c r="B284">
        <v>43.4285</v>
      </c>
      <c r="C284">
        <v>14.93</v>
      </c>
      <c r="D284"/>
    </row>
    <row r="285" spans="1:4" x14ac:dyDescent="0.2">
      <c r="A285" s="2">
        <v>284</v>
      </c>
      <c r="B285">
        <v>43.408549999999998</v>
      </c>
      <c r="C285">
        <v>14.926</v>
      </c>
      <c r="D285"/>
    </row>
    <row r="286" spans="1:4" x14ac:dyDescent="0.2">
      <c r="A286" s="2">
        <v>285</v>
      </c>
      <c r="B286">
        <v>43.388500000000001</v>
      </c>
      <c r="C286">
        <v>14.922000000000001</v>
      </c>
      <c r="D286"/>
    </row>
    <row r="287" spans="1:4" x14ac:dyDescent="0.2">
      <c r="A287" s="2">
        <v>286</v>
      </c>
      <c r="B287">
        <v>43.368500000000004</v>
      </c>
      <c r="C287">
        <v>14.9175</v>
      </c>
      <c r="D287"/>
    </row>
    <row r="288" spans="1:4" x14ac:dyDescent="0.2">
      <c r="A288" s="2">
        <v>287</v>
      </c>
      <c r="B288">
        <v>43.348499999999994</v>
      </c>
      <c r="C288">
        <v>14.913000000000002</v>
      </c>
      <c r="D288"/>
    </row>
    <row r="289" spans="1:4" x14ac:dyDescent="0.2">
      <c r="A289" s="2">
        <v>288</v>
      </c>
      <c r="B289">
        <v>43.328500000000005</v>
      </c>
      <c r="C289">
        <v>14.908999999999999</v>
      </c>
      <c r="D289"/>
    </row>
    <row r="290" spans="1:4" x14ac:dyDescent="0.2">
      <c r="A290" s="2">
        <v>289</v>
      </c>
      <c r="B290">
        <v>43.308500000000002</v>
      </c>
      <c r="C290">
        <v>14.904999999999999</v>
      </c>
      <c r="D290"/>
    </row>
    <row r="291" spans="1:4" x14ac:dyDescent="0.2">
      <c r="A291" s="2">
        <v>290</v>
      </c>
      <c r="B291">
        <v>43.288450000000005</v>
      </c>
      <c r="C291">
        <v>14.900500000000001</v>
      </c>
      <c r="D291"/>
    </row>
    <row r="292" spans="1:4" x14ac:dyDescent="0.2">
      <c r="A292" s="2">
        <v>291</v>
      </c>
      <c r="B292">
        <v>43.268500000000003</v>
      </c>
      <c r="C292">
        <v>14.896000000000001</v>
      </c>
      <c r="D292"/>
    </row>
    <row r="293" spans="1:4" x14ac:dyDescent="0.2">
      <c r="A293" s="2">
        <v>292</v>
      </c>
      <c r="B293">
        <v>43.248700000000007</v>
      </c>
      <c r="C293">
        <v>14.892000000000001</v>
      </c>
      <c r="D293"/>
    </row>
    <row r="294" spans="1:4" x14ac:dyDescent="0.2">
      <c r="A294" s="2">
        <v>293</v>
      </c>
      <c r="B294">
        <v>43.228999999999999</v>
      </c>
      <c r="C294">
        <v>14.888</v>
      </c>
      <c r="D294"/>
    </row>
    <row r="295" spans="1:4" x14ac:dyDescent="0.2">
      <c r="A295" s="2">
        <v>294</v>
      </c>
      <c r="B295">
        <v>43.209449999999997</v>
      </c>
      <c r="C295">
        <v>14.8835</v>
      </c>
      <c r="D295"/>
    </row>
    <row r="296" spans="1:4" x14ac:dyDescent="0.2">
      <c r="A296" s="2">
        <v>295</v>
      </c>
      <c r="B296">
        <v>43.19</v>
      </c>
      <c r="C296">
        <v>14.879</v>
      </c>
      <c r="D296"/>
    </row>
    <row r="297" spans="1:4" x14ac:dyDescent="0.2">
      <c r="A297" s="2">
        <v>296</v>
      </c>
      <c r="B297">
        <v>43.170700000000004</v>
      </c>
      <c r="C297">
        <v>14.875</v>
      </c>
      <c r="D297"/>
    </row>
    <row r="298" spans="1:4" x14ac:dyDescent="0.2">
      <c r="A298" s="2">
        <v>297</v>
      </c>
      <c r="B298">
        <v>43.151499999999999</v>
      </c>
      <c r="C298">
        <v>14.871</v>
      </c>
      <c r="D298"/>
    </row>
    <row r="299" spans="1:4" x14ac:dyDescent="0.2">
      <c r="A299" s="2">
        <v>298</v>
      </c>
      <c r="B299">
        <v>43.132450000000006</v>
      </c>
      <c r="C299">
        <v>14.866499999999998</v>
      </c>
      <c r="D299"/>
    </row>
    <row r="300" spans="1:4" x14ac:dyDescent="0.2">
      <c r="A300" s="2">
        <v>299</v>
      </c>
      <c r="B300">
        <v>43.113500000000002</v>
      </c>
      <c r="C300">
        <v>14.861999999999998</v>
      </c>
      <c r="D300"/>
    </row>
    <row r="301" spans="1:4" x14ac:dyDescent="0.2">
      <c r="A301" s="2">
        <v>300</v>
      </c>
      <c r="B301">
        <v>43.094700000000003</v>
      </c>
      <c r="C301">
        <v>14.858000000000001</v>
      </c>
      <c r="D301"/>
    </row>
    <row r="302" spans="1:4" x14ac:dyDescent="0.2">
      <c r="A302" s="2">
        <v>301</v>
      </c>
      <c r="B302">
        <v>43.076000000000001</v>
      </c>
      <c r="C302">
        <v>14.854000000000001</v>
      </c>
      <c r="D302"/>
    </row>
    <row r="303" spans="1:4" x14ac:dyDescent="0.2">
      <c r="A303" s="2">
        <v>302</v>
      </c>
      <c r="B303">
        <v>43.057449999999996</v>
      </c>
      <c r="C303">
        <v>14.849500000000001</v>
      </c>
      <c r="D303"/>
    </row>
    <row r="304" spans="1:4" x14ac:dyDescent="0.2">
      <c r="A304" s="2">
        <v>303</v>
      </c>
      <c r="B304">
        <v>43.038999999999994</v>
      </c>
      <c r="C304">
        <v>14.845000000000001</v>
      </c>
      <c r="D304"/>
    </row>
    <row r="305" spans="1:4" x14ac:dyDescent="0.2">
      <c r="A305" s="2">
        <v>304</v>
      </c>
      <c r="B305">
        <v>43.020499999999998</v>
      </c>
      <c r="C305">
        <v>14.8409</v>
      </c>
      <c r="D305"/>
    </row>
    <row r="306" spans="1:4" x14ac:dyDescent="0.2">
      <c r="A306" s="2">
        <v>305</v>
      </c>
      <c r="B306">
        <v>43.001999999999995</v>
      </c>
      <c r="C306">
        <v>14.837</v>
      </c>
      <c r="D306"/>
    </row>
    <row r="307" spans="1:4" x14ac:dyDescent="0.2">
      <c r="A307" s="2">
        <v>306</v>
      </c>
      <c r="B307">
        <v>42.983449999999998</v>
      </c>
      <c r="C307">
        <v>14.8331</v>
      </c>
      <c r="D307"/>
    </row>
    <row r="308" spans="1:4" x14ac:dyDescent="0.2">
      <c r="A308" s="2">
        <v>307</v>
      </c>
      <c r="B308">
        <v>42.964999999999996</v>
      </c>
      <c r="C308">
        <v>14.829000000000001</v>
      </c>
      <c r="D308"/>
    </row>
    <row r="309" spans="1:4" x14ac:dyDescent="0.2">
      <c r="A309" s="2">
        <v>308</v>
      </c>
      <c r="B309">
        <v>42.9467</v>
      </c>
      <c r="C309">
        <v>14.824499999999999</v>
      </c>
      <c r="D309"/>
    </row>
    <row r="310" spans="1:4" x14ac:dyDescent="0.2">
      <c r="A310" s="2">
        <v>309</v>
      </c>
      <c r="B310">
        <v>42.9285</v>
      </c>
      <c r="C310">
        <v>14.819999999999999</v>
      </c>
      <c r="D310"/>
    </row>
    <row r="311" spans="1:4" x14ac:dyDescent="0.2">
      <c r="A311" s="2">
        <v>310</v>
      </c>
      <c r="B311">
        <v>42.910299999999999</v>
      </c>
      <c r="C311">
        <v>14.815999999999999</v>
      </c>
      <c r="D311"/>
    </row>
    <row r="312" spans="1:4" x14ac:dyDescent="0.2">
      <c r="A312" s="2">
        <v>311</v>
      </c>
      <c r="B312">
        <v>42.891999999999996</v>
      </c>
      <c r="C312">
        <v>14.812000000000001</v>
      </c>
      <c r="D312"/>
    </row>
    <row r="313" spans="1:4" x14ac:dyDescent="0.2">
      <c r="A313" s="2">
        <v>312</v>
      </c>
      <c r="B313">
        <v>42.8735</v>
      </c>
      <c r="C313">
        <v>14.807500000000001</v>
      </c>
      <c r="D313"/>
    </row>
    <row r="314" spans="1:4" x14ac:dyDescent="0.2">
      <c r="A314" s="2">
        <v>313</v>
      </c>
      <c r="B314">
        <v>42.855000000000004</v>
      </c>
      <c r="C314">
        <v>14.803000000000001</v>
      </c>
      <c r="D314"/>
    </row>
    <row r="315" spans="1:4" x14ac:dyDescent="0.2">
      <c r="A315" s="2">
        <v>314</v>
      </c>
      <c r="B315">
        <v>42.836750000000002</v>
      </c>
      <c r="C315">
        <v>14.7989</v>
      </c>
      <c r="D315"/>
    </row>
    <row r="316" spans="1:4" x14ac:dyDescent="0.2">
      <c r="A316" s="2">
        <v>315</v>
      </c>
      <c r="B316">
        <v>42.8185</v>
      </c>
      <c r="C316">
        <v>14.795</v>
      </c>
      <c r="D316"/>
    </row>
    <row r="317" spans="1:4" x14ac:dyDescent="0.2">
      <c r="A317" s="2">
        <v>316</v>
      </c>
      <c r="B317">
        <v>42.8</v>
      </c>
      <c r="C317">
        <v>14.7911</v>
      </c>
      <c r="D317"/>
    </row>
    <row r="318" spans="1:4" x14ac:dyDescent="0.2">
      <c r="A318" s="2">
        <v>317</v>
      </c>
      <c r="B318">
        <v>42.781500000000001</v>
      </c>
      <c r="C318">
        <v>14.787000000000001</v>
      </c>
      <c r="D318"/>
    </row>
    <row r="319" spans="1:4" x14ac:dyDescent="0.2">
      <c r="A319" s="2">
        <v>318</v>
      </c>
      <c r="B319">
        <v>42.763200000000005</v>
      </c>
      <c r="C319">
        <v>14.782499999999999</v>
      </c>
      <c r="D319"/>
    </row>
    <row r="320" spans="1:4" x14ac:dyDescent="0.2">
      <c r="A320" s="2">
        <v>319</v>
      </c>
      <c r="B320">
        <v>42.745000000000005</v>
      </c>
      <c r="C320">
        <v>14.777999999999999</v>
      </c>
      <c r="D320"/>
    </row>
    <row r="321" spans="1:4" x14ac:dyDescent="0.2">
      <c r="A321" s="2">
        <v>320</v>
      </c>
      <c r="B321">
        <v>42.726750000000003</v>
      </c>
      <c r="C321">
        <v>14.773899999999999</v>
      </c>
      <c r="D321"/>
    </row>
    <row r="322" spans="1:4" x14ac:dyDescent="0.2">
      <c r="A322" s="2">
        <v>321</v>
      </c>
      <c r="B322">
        <v>42.708500000000001</v>
      </c>
      <c r="C322">
        <v>14.770000000000001</v>
      </c>
      <c r="D322"/>
    </row>
    <row r="323" spans="1:4" x14ac:dyDescent="0.2">
      <c r="A323" s="2">
        <v>322</v>
      </c>
      <c r="B323">
        <v>42.690399999999997</v>
      </c>
      <c r="C323">
        <v>14.766099999999998</v>
      </c>
      <c r="D323"/>
    </row>
    <row r="324" spans="1:4" x14ac:dyDescent="0.2">
      <c r="A324" s="2">
        <v>323</v>
      </c>
      <c r="B324">
        <v>42.672500000000007</v>
      </c>
      <c r="C324">
        <v>14.761999999999999</v>
      </c>
      <c r="D324"/>
    </row>
    <row r="325" spans="1:4" x14ac:dyDescent="0.2">
      <c r="A325" s="2">
        <v>324</v>
      </c>
      <c r="B325">
        <v>42.654949999999992</v>
      </c>
      <c r="C325">
        <v>14.7575</v>
      </c>
      <c r="D325"/>
    </row>
    <row r="326" spans="1:4" x14ac:dyDescent="0.2">
      <c r="A326" s="2">
        <v>325</v>
      </c>
      <c r="B326">
        <v>42.637500000000003</v>
      </c>
      <c r="C326">
        <v>14.753</v>
      </c>
      <c r="D326"/>
    </row>
    <row r="327" spans="1:4" x14ac:dyDescent="0.2">
      <c r="A327" s="2">
        <v>326</v>
      </c>
      <c r="B327">
        <v>42.62</v>
      </c>
      <c r="C327">
        <v>14.749000000000001</v>
      </c>
      <c r="D327"/>
    </row>
    <row r="328" spans="1:4" x14ac:dyDescent="0.2">
      <c r="A328" s="2">
        <v>327</v>
      </c>
      <c r="B328">
        <v>42.602499999999999</v>
      </c>
      <c r="C328">
        <v>14.744999999999999</v>
      </c>
      <c r="D328"/>
    </row>
    <row r="329" spans="1:4" x14ac:dyDescent="0.2">
      <c r="A329" s="2">
        <v>328</v>
      </c>
      <c r="B329">
        <v>42.585149999999999</v>
      </c>
      <c r="C329">
        <v>14.740499999999999</v>
      </c>
      <c r="D329"/>
    </row>
    <row r="330" spans="1:4" x14ac:dyDescent="0.2">
      <c r="A330" s="2">
        <v>329</v>
      </c>
      <c r="B330">
        <v>42.567999999999998</v>
      </c>
      <c r="C330">
        <v>14.735999999999999</v>
      </c>
      <c r="D330"/>
    </row>
    <row r="331" spans="1:4" x14ac:dyDescent="0.2">
      <c r="A331" s="2">
        <v>330</v>
      </c>
      <c r="B331">
        <v>42.551099999999998</v>
      </c>
      <c r="C331">
        <v>14.7319</v>
      </c>
      <c r="D331"/>
    </row>
    <row r="332" spans="1:4" x14ac:dyDescent="0.2">
      <c r="A332" s="2">
        <v>331</v>
      </c>
      <c r="B332">
        <v>42.534500000000008</v>
      </c>
      <c r="C332">
        <v>14.728</v>
      </c>
      <c r="D332"/>
    </row>
    <row r="333" spans="1:4" x14ac:dyDescent="0.2">
      <c r="A333" s="2">
        <v>332</v>
      </c>
      <c r="B333">
        <v>42.518149999999999</v>
      </c>
      <c r="C333">
        <v>14.724099999999998</v>
      </c>
      <c r="D333"/>
    </row>
    <row r="334" spans="1:4" x14ac:dyDescent="0.2">
      <c r="A334" s="2">
        <v>333</v>
      </c>
      <c r="B334">
        <v>42.501999999999995</v>
      </c>
      <c r="C334">
        <v>14.719999999999999</v>
      </c>
      <c r="D334"/>
    </row>
    <row r="335" spans="1:4" x14ac:dyDescent="0.2">
      <c r="A335" s="2">
        <v>334</v>
      </c>
      <c r="B335">
        <v>42.485950000000003</v>
      </c>
      <c r="C335">
        <v>14.7155</v>
      </c>
      <c r="D335"/>
    </row>
    <row r="336" spans="1:4" x14ac:dyDescent="0.2">
      <c r="A336" s="2">
        <v>335</v>
      </c>
      <c r="B336">
        <v>42.470000000000006</v>
      </c>
      <c r="C336">
        <v>14.711</v>
      </c>
      <c r="D336"/>
    </row>
    <row r="337" spans="1:4" x14ac:dyDescent="0.2">
      <c r="A337" s="2">
        <v>336</v>
      </c>
      <c r="B337">
        <v>42.4542</v>
      </c>
      <c r="C337">
        <v>14.707000000000001</v>
      </c>
      <c r="D337"/>
    </row>
    <row r="338" spans="1:4" x14ac:dyDescent="0.2">
      <c r="A338" s="2">
        <v>337</v>
      </c>
      <c r="B338">
        <v>42.438500000000005</v>
      </c>
      <c r="C338">
        <v>14.702999999999999</v>
      </c>
      <c r="D338"/>
    </row>
    <row r="339" spans="1:4" x14ac:dyDescent="0.2">
      <c r="A339" s="2">
        <v>338</v>
      </c>
      <c r="B339">
        <v>42.42295</v>
      </c>
      <c r="C339">
        <v>14.698499999999999</v>
      </c>
      <c r="D339"/>
    </row>
    <row r="340" spans="1:4" x14ac:dyDescent="0.2">
      <c r="A340" s="2">
        <v>339</v>
      </c>
      <c r="B340">
        <v>42.407499999999999</v>
      </c>
      <c r="C340">
        <v>14.693999999999999</v>
      </c>
      <c r="D340"/>
    </row>
    <row r="341" spans="1:4" x14ac:dyDescent="0.2">
      <c r="A341" s="2">
        <v>340</v>
      </c>
      <c r="B341">
        <v>42.392250000000004</v>
      </c>
      <c r="C341">
        <v>14.69</v>
      </c>
      <c r="D341"/>
    </row>
    <row r="342" spans="1:4" x14ac:dyDescent="0.2">
      <c r="A342" s="2">
        <v>341</v>
      </c>
      <c r="B342">
        <v>42.377000000000002</v>
      </c>
      <c r="C342">
        <v>14.686</v>
      </c>
      <c r="D342"/>
    </row>
    <row r="343" spans="1:4" x14ac:dyDescent="0.2">
      <c r="A343" s="2">
        <v>342</v>
      </c>
      <c r="B343">
        <v>42.361699999999999</v>
      </c>
      <c r="C343">
        <v>14.681500000000002</v>
      </c>
      <c r="D343"/>
    </row>
    <row r="344" spans="1:4" x14ac:dyDescent="0.2">
      <c r="A344" s="2">
        <v>343</v>
      </c>
      <c r="B344">
        <v>42.346500000000006</v>
      </c>
      <c r="C344">
        <v>14.677000000000001</v>
      </c>
      <c r="D344"/>
    </row>
    <row r="345" spans="1:4" x14ac:dyDescent="0.2">
      <c r="A345" s="2">
        <v>344</v>
      </c>
      <c r="B345">
        <v>42.331499999999998</v>
      </c>
      <c r="C345">
        <v>14.672999999999998</v>
      </c>
      <c r="D345"/>
    </row>
    <row r="346" spans="1:4" x14ac:dyDescent="0.2">
      <c r="A346" s="2">
        <v>345</v>
      </c>
      <c r="B346">
        <v>42.316500000000005</v>
      </c>
      <c r="C346">
        <v>14.669</v>
      </c>
      <c r="D346"/>
    </row>
    <row r="347" spans="1:4" x14ac:dyDescent="0.2">
      <c r="A347" s="2">
        <v>346</v>
      </c>
      <c r="B347">
        <v>42.301200000000001</v>
      </c>
      <c r="C347">
        <v>14.6646</v>
      </c>
      <c r="D347"/>
    </row>
    <row r="348" spans="1:4" x14ac:dyDescent="0.2">
      <c r="A348" s="2">
        <v>347</v>
      </c>
      <c r="B348">
        <v>42.285999999999994</v>
      </c>
      <c r="C348">
        <v>14.66</v>
      </c>
      <c r="D348"/>
    </row>
    <row r="349" spans="1:4" x14ac:dyDescent="0.2">
      <c r="A349" s="2">
        <v>348</v>
      </c>
      <c r="B349">
        <v>42.2712</v>
      </c>
      <c r="C349">
        <v>14.6554</v>
      </c>
      <c r="D349"/>
    </row>
    <row r="350" spans="1:4" x14ac:dyDescent="0.2">
      <c r="A350" s="2">
        <v>349</v>
      </c>
      <c r="B350">
        <v>42.256499999999996</v>
      </c>
      <c r="C350">
        <v>14.651</v>
      </c>
      <c r="D350"/>
    </row>
    <row r="351" spans="1:4" x14ac:dyDescent="0.2">
      <c r="A351" s="2">
        <v>350</v>
      </c>
      <c r="B351">
        <v>42.241549999999997</v>
      </c>
      <c r="C351">
        <v>14.646999999999998</v>
      </c>
      <c r="D351"/>
    </row>
    <row r="352" spans="1:4" x14ac:dyDescent="0.2">
      <c r="A352" s="2">
        <v>351</v>
      </c>
      <c r="B352">
        <v>42.226499999999994</v>
      </c>
      <c r="C352">
        <v>14.642999999999999</v>
      </c>
      <c r="D352"/>
    </row>
    <row r="353" spans="1:4" x14ac:dyDescent="0.2">
      <c r="A353" s="2">
        <v>352</v>
      </c>
      <c r="B353">
        <v>42.2117</v>
      </c>
      <c r="C353">
        <v>14.6386</v>
      </c>
      <c r="D353"/>
    </row>
    <row r="354" spans="1:4" x14ac:dyDescent="0.2">
      <c r="A354" s="2">
        <v>353</v>
      </c>
      <c r="B354">
        <v>42.196999999999996</v>
      </c>
      <c r="C354">
        <v>14.634</v>
      </c>
      <c r="D354"/>
    </row>
    <row r="355" spans="1:4" x14ac:dyDescent="0.2">
      <c r="A355" s="2">
        <v>354</v>
      </c>
      <c r="B355">
        <v>42.182400000000001</v>
      </c>
      <c r="C355">
        <v>14.6295</v>
      </c>
      <c r="D355"/>
    </row>
    <row r="356" spans="1:4" x14ac:dyDescent="0.2">
      <c r="A356" s="2">
        <v>355</v>
      </c>
      <c r="B356">
        <v>42.167999999999999</v>
      </c>
      <c r="C356">
        <v>14.625</v>
      </c>
      <c r="D356"/>
    </row>
    <row r="357" spans="1:4" x14ac:dyDescent="0.2">
      <c r="A357" s="2">
        <v>356</v>
      </c>
      <c r="B357">
        <v>42.153950000000002</v>
      </c>
      <c r="C357">
        <v>14.6205</v>
      </c>
      <c r="D357"/>
    </row>
    <row r="358" spans="1:4" x14ac:dyDescent="0.2">
      <c r="A358" s="2">
        <v>357</v>
      </c>
      <c r="B358">
        <v>42.14</v>
      </c>
      <c r="C358">
        <v>14.616000000000001</v>
      </c>
      <c r="D358"/>
    </row>
    <row r="359" spans="1:4" x14ac:dyDescent="0.2">
      <c r="A359" s="2">
        <v>358</v>
      </c>
      <c r="B359">
        <v>42.126000000000005</v>
      </c>
      <c r="C359">
        <v>14.611500000000001</v>
      </c>
      <c r="D359"/>
    </row>
    <row r="360" spans="1:4" x14ac:dyDescent="0.2">
      <c r="A360" s="2">
        <v>359</v>
      </c>
      <c r="B360">
        <v>42.112000000000002</v>
      </c>
      <c r="C360">
        <v>14.607000000000001</v>
      </c>
      <c r="D360"/>
    </row>
    <row r="361" spans="1:4" x14ac:dyDescent="0.2">
      <c r="A361" s="2">
        <v>360</v>
      </c>
      <c r="B361">
        <v>42.098100000000002</v>
      </c>
      <c r="C361">
        <v>14.602599999999999</v>
      </c>
      <c r="D361"/>
    </row>
    <row r="362" spans="1:4" x14ac:dyDescent="0.2">
      <c r="A362" s="2">
        <v>361</v>
      </c>
      <c r="B362">
        <v>42.084500000000006</v>
      </c>
      <c r="C362">
        <v>14.597999999999999</v>
      </c>
      <c r="D362"/>
    </row>
    <row r="363" spans="1:4" x14ac:dyDescent="0.2">
      <c r="A363" s="2">
        <v>362</v>
      </c>
      <c r="B363">
        <v>42.071199999999997</v>
      </c>
      <c r="C363">
        <v>14.593000000000002</v>
      </c>
      <c r="D363"/>
    </row>
    <row r="364" spans="1:4" x14ac:dyDescent="0.2">
      <c r="A364" s="2">
        <v>363</v>
      </c>
      <c r="B364">
        <v>42.058</v>
      </c>
      <c r="C364">
        <v>14.588000000000001</v>
      </c>
      <c r="D364"/>
    </row>
    <row r="365" spans="1:4" x14ac:dyDescent="0.2">
      <c r="A365" s="2">
        <v>364</v>
      </c>
      <c r="B365">
        <v>42.044749999999993</v>
      </c>
      <c r="C365">
        <v>14.583400000000001</v>
      </c>
      <c r="D365"/>
    </row>
    <row r="366" spans="1:4" x14ac:dyDescent="0.2">
      <c r="A366" s="2">
        <v>365</v>
      </c>
      <c r="B366">
        <v>42.031500000000001</v>
      </c>
      <c r="C366">
        <v>14.579000000000001</v>
      </c>
      <c r="D366"/>
    </row>
    <row r="367" spans="1:4" x14ac:dyDescent="0.2">
      <c r="A367" s="2">
        <v>366</v>
      </c>
      <c r="B367">
        <v>42.018449999999994</v>
      </c>
      <c r="C367">
        <v>14.5745</v>
      </c>
      <c r="D367"/>
    </row>
    <row r="368" spans="1:4" x14ac:dyDescent="0.2">
      <c r="A368" s="2">
        <v>367</v>
      </c>
      <c r="B368">
        <v>42.005499999999998</v>
      </c>
      <c r="C368">
        <v>14.569999999999999</v>
      </c>
      <c r="D368"/>
    </row>
    <row r="369" spans="1:4" x14ac:dyDescent="0.2">
      <c r="A369" s="2">
        <v>368</v>
      </c>
      <c r="B369">
        <v>41.992499999999993</v>
      </c>
      <c r="C369">
        <v>14.565499999999998</v>
      </c>
      <c r="D369"/>
    </row>
    <row r="370" spans="1:4" x14ac:dyDescent="0.2">
      <c r="A370" s="2">
        <v>369</v>
      </c>
      <c r="B370">
        <v>41.979500000000002</v>
      </c>
      <c r="C370">
        <v>14.561</v>
      </c>
      <c r="D370"/>
    </row>
    <row r="371" spans="1:4" x14ac:dyDescent="0.2">
      <c r="A371" s="2">
        <v>370</v>
      </c>
      <c r="B371">
        <v>41.966549999999998</v>
      </c>
      <c r="C371">
        <v>14.5565</v>
      </c>
      <c r="D371"/>
    </row>
    <row r="372" spans="1:4" x14ac:dyDescent="0.2">
      <c r="A372" s="2">
        <v>371</v>
      </c>
      <c r="B372">
        <v>41.953499999999998</v>
      </c>
      <c r="C372">
        <v>14.552</v>
      </c>
      <c r="D372"/>
    </row>
    <row r="373" spans="1:4" x14ac:dyDescent="0.2">
      <c r="A373" s="2">
        <v>372</v>
      </c>
      <c r="B373">
        <v>41.940249999999999</v>
      </c>
      <c r="C373">
        <v>14.547499999999999</v>
      </c>
      <c r="D373"/>
    </row>
    <row r="374" spans="1:4" x14ac:dyDescent="0.2">
      <c r="A374" s="2">
        <v>373</v>
      </c>
      <c r="B374">
        <v>41.927</v>
      </c>
      <c r="C374">
        <v>14.542999999999999</v>
      </c>
      <c r="D374"/>
    </row>
    <row r="375" spans="1:4" x14ac:dyDescent="0.2">
      <c r="A375" s="2">
        <v>374</v>
      </c>
      <c r="B375">
        <v>41.914000000000001</v>
      </c>
      <c r="C375">
        <v>14.538500000000001</v>
      </c>
      <c r="D375"/>
    </row>
    <row r="376" spans="1:4" x14ac:dyDescent="0.2">
      <c r="A376" s="2">
        <v>375</v>
      </c>
      <c r="B376">
        <v>41.900999999999996</v>
      </c>
      <c r="C376">
        <v>14.534000000000001</v>
      </c>
      <c r="D376"/>
    </row>
    <row r="377" spans="1:4" x14ac:dyDescent="0.2">
      <c r="A377" s="2">
        <v>376</v>
      </c>
      <c r="B377">
        <v>41.887799999999999</v>
      </c>
      <c r="C377">
        <v>14.529500000000001</v>
      </c>
      <c r="D377"/>
    </row>
    <row r="378" spans="1:4" x14ac:dyDescent="0.2">
      <c r="A378" s="2">
        <v>377</v>
      </c>
      <c r="B378">
        <v>41.874500000000005</v>
      </c>
      <c r="C378">
        <v>14.525</v>
      </c>
      <c r="D378"/>
    </row>
    <row r="379" spans="1:4" x14ac:dyDescent="0.2">
      <c r="A379" s="2">
        <v>378</v>
      </c>
      <c r="B379">
        <v>41.861150000000002</v>
      </c>
      <c r="C379">
        <v>14.5204</v>
      </c>
      <c r="D379"/>
    </row>
    <row r="380" spans="1:4" x14ac:dyDescent="0.2">
      <c r="A380" s="2">
        <v>379</v>
      </c>
      <c r="B380">
        <v>41.847999999999999</v>
      </c>
      <c r="C380">
        <v>14.516000000000002</v>
      </c>
      <c r="D380"/>
    </row>
    <row r="381" spans="1:4" x14ac:dyDescent="0.2">
      <c r="A381" s="2">
        <v>380</v>
      </c>
      <c r="B381">
        <v>41.8352</v>
      </c>
      <c r="C381">
        <v>14.511999999999999</v>
      </c>
      <c r="D381"/>
    </row>
    <row r="382" spans="1:4" x14ac:dyDescent="0.2">
      <c r="A382" s="2">
        <v>381</v>
      </c>
      <c r="B382">
        <v>41.822500000000005</v>
      </c>
      <c r="C382">
        <v>14.507999999999999</v>
      </c>
      <c r="D382"/>
    </row>
    <row r="383" spans="1:4" x14ac:dyDescent="0.2">
      <c r="A383" s="2">
        <v>382</v>
      </c>
      <c r="B383">
        <v>41.809750000000001</v>
      </c>
      <c r="C383">
        <v>14.5036</v>
      </c>
      <c r="D383"/>
    </row>
    <row r="384" spans="1:4" x14ac:dyDescent="0.2">
      <c r="A384" s="2">
        <v>383</v>
      </c>
      <c r="B384">
        <v>41.796999999999997</v>
      </c>
      <c r="C384">
        <v>14.499000000000001</v>
      </c>
      <c r="D384"/>
    </row>
    <row r="385" spans="1:4" x14ac:dyDescent="0.2">
      <c r="A385" s="2">
        <v>384</v>
      </c>
      <c r="B385">
        <v>41.784399999999998</v>
      </c>
      <c r="C385">
        <v>14.494400000000001</v>
      </c>
      <c r="D385"/>
    </row>
    <row r="386" spans="1:4" x14ac:dyDescent="0.2">
      <c r="A386" s="2">
        <v>385</v>
      </c>
      <c r="B386">
        <v>41.771999999999998</v>
      </c>
      <c r="C386">
        <v>14.49</v>
      </c>
      <c r="D386"/>
    </row>
    <row r="387" spans="1:4" x14ac:dyDescent="0.2">
      <c r="A387" s="2">
        <v>386</v>
      </c>
      <c r="B387">
        <v>41.759850000000007</v>
      </c>
      <c r="C387">
        <v>14.485999999999999</v>
      </c>
      <c r="D387"/>
    </row>
    <row r="388" spans="1:4" x14ac:dyDescent="0.2">
      <c r="A388" s="2">
        <v>387</v>
      </c>
      <c r="B388">
        <v>41.747999999999998</v>
      </c>
      <c r="C388">
        <v>14.481999999999999</v>
      </c>
      <c r="D388"/>
    </row>
    <row r="389" spans="1:4" x14ac:dyDescent="0.2">
      <c r="A389" s="2">
        <v>388</v>
      </c>
      <c r="B389">
        <v>41.736399999999996</v>
      </c>
      <c r="C389">
        <v>14.477499999999999</v>
      </c>
      <c r="D389"/>
    </row>
    <row r="390" spans="1:4" x14ac:dyDescent="0.2">
      <c r="A390" s="2">
        <v>389</v>
      </c>
      <c r="B390">
        <v>41.725000000000001</v>
      </c>
      <c r="C390">
        <v>14.473000000000001</v>
      </c>
      <c r="D390"/>
    </row>
    <row r="391" spans="1:4" x14ac:dyDescent="0.2">
      <c r="A391" s="2">
        <v>390</v>
      </c>
      <c r="B391">
        <v>41.713700000000003</v>
      </c>
      <c r="C391">
        <v>14.468900000000001</v>
      </c>
      <c r="D391"/>
    </row>
    <row r="392" spans="1:4" x14ac:dyDescent="0.2">
      <c r="A392" s="2">
        <v>391</v>
      </c>
      <c r="B392">
        <v>41.702500000000001</v>
      </c>
      <c r="C392">
        <v>14.464999999999998</v>
      </c>
      <c r="D392"/>
    </row>
    <row r="393" spans="1:4" x14ac:dyDescent="0.2">
      <c r="A393" s="2">
        <v>392</v>
      </c>
      <c r="B393">
        <v>41.691499999999998</v>
      </c>
      <c r="C393">
        <v>14.4611</v>
      </c>
      <c r="D393"/>
    </row>
    <row r="394" spans="1:4" x14ac:dyDescent="0.2">
      <c r="A394" s="2">
        <v>393</v>
      </c>
      <c r="B394">
        <v>41.680500000000002</v>
      </c>
      <c r="C394">
        <v>14.457000000000001</v>
      </c>
      <c r="D394"/>
    </row>
    <row r="395" spans="1:4" x14ac:dyDescent="0.2">
      <c r="A395" s="2">
        <v>394</v>
      </c>
      <c r="B395">
        <v>41.669449999999998</v>
      </c>
      <c r="C395">
        <v>14.452500000000001</v>
      </c>
      <c r="D395"/>
    </row>
    <row r="396" spans="1:4" x14ac:dyDescent="0.2">
      <c r="A396" s="2">
        <v>395</v>
      </c>
      <c r="B396">
        <v>41.658500000000004</v>
      </c>
      <c r="C396">
        <v>14.448</v>
      </c>
      <c r="D396"/>
    </row>
    <row r="397" spans="1:4" x14ac:dyDescent="0.2">
      <c r="A397" s="2">
        <v>396</v>
      </c>
      <c r="B397">
        <v>41.647799999999997</v>
      </c>
      <c r="C397">
        <v>14.443899999999999</v>
      </c>
      <c r="D397"/>
    </row>
    <row r="398" spans="1:4" x14ac:dyDescent="0.2">
      <c r="A398" s="2">
        <v>397</v>
      </c>
      <c r="B398">
        <v>41.636999999999993</v>
      </c>
      <c r="C398">
        <v>14.44</v>
      </c>
      <c r="D398"/>
    </row>
    <row r="399" spans="1:4" x14ac:dyDescent="0.2">
      <c r="A399" s="2">
        <v>398</v>
      </c>
      <c r="B399">
        <v>41.625849999999993</v>
      </c>
      <c r="C399">
        <v>14.4361</v>
      </c>
      <c r="D399"/>
    </row>
    <row r="400" spans="1:4" x14ac:dyDescent="0.2">
      <c r="A400" s="2">
        <v>399</v>
      </c>
      <c r="B400">
        <v>41.6145</v>
      </c>
      <c r="C400">
        <v>14.432</v>
      </c>
      <c r="D400"/>
    </row>
    <row r="401" spans="1:4" x14ac:dyDescent="0.2">
      <c r="A401" s="2">
        <v>400</v>
      </c>
      <c r="B401">
        <v>41.603050000000003</v>
      </c>
      <c r="C401">
        <v>14.427500000000002</v>
      </c>
      <c r="D401"/>
    </row>
    <row r="402" spans="1:4" x14ac:dyDescent="0.2">
      <c r="A402" s="2">
        <v>401</v>
      </c>
      <c r="B402">
        <v>41.591500000000003</v>
      </c>
      <c r="C402">
        <v>14.422999999999998</v>
      </c>
      <c r="D402"/>
    </row>
    <row r="403" spans="1:4" x14ac:dyDescent="0.2">
      <c r="A403" s="2">
        <v>402</v>
      </c>
      <c r="B403">
        <v>41.579849999999993</v>
      </c>
      <c r="C403">
        <v>14.419</v>
      </c>
      <c r="D403"/>
    </row>
    <row r="404" spans="1:4" x14ac:dyDescent="0.2">
      <c r="A404" s="2">
        <v>403</v>
      </c>
      <c r="B404">
        <v>41.567999999999998</v>
      </c>
      <c r="C404">
        <v>14.415000000000001</v>
      </c>
      <c r="D404"/>
    </row>
    <row r="405" spans="1:4" x14ac:dyDescent="0.2">
      <c r="A405" s="2">
        <v>404</v>
      </c>
      <c r="B405">
        <v>41.555849999999992</v>
      </c>
      <c r="C405">
        <v>14.410500000000001</v>
      </c>
      <c r="D405"/>
    </row>
    <row r="406" spans="1:4" x14ac:dyDescent="0.2">
      <c r="A406" s="2">
        <v>405</v>
      </c>
      <c r="B406">
        <v>41.543500000000002</v>
      </c>
      <c r="C406">
        <v>14.406000000000001</v>
      </c>
      <c r="D406"/>
    </row>
    <row r="407" spans="1:4" x14ac:dyDescent="0.2">
      <c r="A407" s="2">
        <v>406</v>
      </c>
      <c r="B407">
        <v>41.531100000000002</v>
      </c>
      <c r="C407">
        <v>14.401999999999999</v>
      </c>
      <c r="D407"/>
    </row>
    <row r="408" spans="1:4" x14ac:dyDescent="0.2">
      <c r="A408" s="2">
        <v>407</v>
      </c>
      <c r="B408">
        <v>41.518500000000003</v>
      </c>
      <c r="C408">
        <v>14.398</v>
      </c>
      <c r="D408"/>
    </row>
    <row r="409" spans="1:4" x14ac:dyDescent="0.2">
      <c r="A409" s="2">
        <v>408</v>
      </c>
      <c r="B409">
        <v>41.505600000000001</v>
      </c>
      <c r="C409">
        <v>14.3935</v>
      </c>
      <c r="D409"/>
    </row>
    <row r="410" spans="1:4" x14ac:dyDescent="0.2">
      <c r="A410" s="2">
        <v>409</v>
      </c>
      <c r="B410">
        <v>41.4925</v>
      </c>
      <c r="C410">
        <v>14.388999999999999</v>
      </c>
      <c r="D410"/>
    </row>
    <row r="411" spans="1:4" x14ac:dyDescent="0.2">
      <c r="A411" s="2">
        <v>410</v>
      </c>
      <c r="B411">
        <v>41.47925</v>
      </c>
      <c r="C411">
        <v>14.3849</v>
      </c>
      <c r="D411"/>
    </row>
    <row r="412" spans="1:4" x14ac:dyDescent="0.2">
      <c r="A412" s="2">
        <v>411</v>
      </c>
      <c r="B412">
        <v>41.466000000000001</v>
      </c>
      <c r="C412">
        <v>14.380999999999998</v>
      </c>
      <c r="D412"/>
    </row>
    <row r="413" spans="1:4" x14ac:dyDescent="0.2">
      <c r="A413" s="2">
        <v>412</v>
      </c>
      <c r="B413">
        <v>41.452800000000003</v>
      </c>
      <c r="C413">
        <v>14.3771</v>
      </c>
      <c r="D413"/>
    </row>
    <row r="414" spans="1:4" x14ac:dyDescent="0.2">
      <c r="A414" s="2">
        <v>413</v>
      </c>
      <c r="B414">
        <v>41.439499999999995</v>
      </c>
      <c r="C414">
        <v>14.373000000000001</v>
      </c>
      <c r="D414"/>
    </row>
    <row r="415" spans="1:4" x14ac:dyDescent="0.2">
      <c r="A415" s="2">
        <v>414</v>
      </c>
      <c r="B415">
        <v>41.426049999999996</v>
      </c>
      <c r="C415">
        <v>14.368500000000001</v>
      </c>
      <c r="D415"/>
    </row>
    <row r="416" spans="1:4" x14ac:dyDescent="0.2">
      <c r="A416" s="2">
        <v>415</v>
      </c>
      <c r="B416">
        <v>41.412500000000001</v>
      </c>
      <c r="C416">
        <v>14.364000000000001</v>
      </c>
      <c r="D416"/>
    </row>
    <row r="417" spans="1:4" x14ac:dyDescent="0.2">
      <c r="A417" s="2">
        <v>416</v>
      </c>
      <c r="B417">
        <v>41.398800000000001</v>
      </c>
      <c r="C417">
        <v>14.359899999999998</v>
      </c>
      <c r="D417"/>
    </row>
    <row r="418" spans="1:4" x14ac:dyDescent="0.2">
      <c r="A418" s="2">
        <v>417</v>
      </c>
      <c r="B418">
        <v>41.385000000000005</v>
      </c>
      <c r="C418">
        <v>14.356</v>
      </c>
      <c r="D418"/>
    </row>
    <row r="419" spans="1:4" x14ac:dyDescent="0.2">
      <c r="A419" s="2">
        <v>418</v>
      </c>
      <c r="B419">
        <v>41.371000000000002</v>
      </c>
      <c r="C419">
        <v>14.352</v>
      </c>
      <c r="D419"/>
    </row>
    <row r="420" spans="1:4" x14ac:dyDescent="0.2">
      <c r="A420" s="2">
        <v>419</v>
      </c>
      <c r="B420">
        <v>41.356999999999999</v>
      </c>
      <c r="C420">
        <v>14.348000000000001</v>
      </c>
      <c r="D420"/>
    </row>
    <row r="421" spans="1:4" x14ac:dyDescent="0.2">
      <c r="A421" s="2">
        <v>420</v>
      </c>
      <c r="B421">
        <v>41.343049999999998</v>
      </c>
      <c r="C421">
        <v>14.344099999999999</v>
      </c>
      <c r="D421"/>
    </row>
    <row r="422" spans="1:4" x14ac:dyDescent="0.2">
      <c r="A422" s="2">
        <v>421</v>
      </c>
      <c r="B422">
        <v>41.328999999999994</v>
      </c>
      <c r="C422">
        <v>14.34</v>
      </c>
      <c r="D422"/>
    </row>
    <row r="423" spans="1:4" x14ac:dyDescent="0.2">
      <c r="A423" s="2">
        <v>422</v>
      </c>
      <c r="B423">
        <v>41.314799999999998</v>
      </c>
      <c r="C423">
        <v>14.3355</v>
      </c>
      <c r="D423"/>
    </row>
    <row r="424" spans="1:4" x14ac:dyDescent="0.2">
      <c r="A424" s="2">
        <v>423</v>
      </c>
      <c r="B424">
        <v>41.3005</v>
      </c>
      <c r="C424">
        <v>14.331000000000001</v>
      </c>
      <c r="D424"/>
    </row>
    <row r="425" spans="1:4" x14ac:dyDescent="0.2">
      <c r="A425" s="2">
        <v>424</v>
      </c>
      <c r="B425">
        <v>41.286299999999997</v>
      </c>
      <c r="C425">
        <v>14.3269</v>
      </c>
      <c r="D425"/>
    </row>
    <row r="426" spans="1:4" x14ac:dyDescent="0.2">
      <c r="A426" s="2">
        <v>425</v>
      </c>
      <c r="B426">
        <v>41.271999999999998</v>
      </c>
      <c r="C426">
        <v>14.322999999999999</v>
      </c>
      <c r="D426"/>
    </row>
    <row r="427" spans="1:4" x14ac:dyDescent="0.2">
      <c r="A427" s="2">
        <v>426</v>
      </c>
      <c r="B427">
        <v>41.2575</v>
      </c>
      <c r="C427">
        <v>14.319100000000001</v>
      </c>
      <c r="D427"/>
    </row>
    <row r="428" spans="1:4" x14ac:dyDescent="0.2">
      <c r="A428" s="2">
        <v>427</v>
      </c>
      <c r="B428">
        <v>41.243000000000002</v>
      </c>
      <c r="C428">
        <v>14.315000000000001</v>
      </c>
      <c r="D428"/>
    </row>
    <row r="429" spans="1:4" x14ac:dyDescent="0.2">
      <c r="A429" s="2">
        <v>428</v>
      </c>
      <c r="B429">
        <v>41.228700000000003</v>
      </c>
      <c r="C429">
        <v>14.310500000000001</v>
      </c>
      <c r="D429"/>
    </row>
    <row r="430" spans="1:4" x14ac:dyDescent="0.2">
      <c r="A430" s="2">
        <v>429</v>
      </c>
      <c r="B430">
        <v>41.214500000000001</v>
      </c>
      <c r="C430">
        <v>14.306000000000001</v>
      </c>
      <c r="D430"/>
    </row>
    <row r="431" spans="1:4" x14ac:dyDescent="0.2">
      <c r="A431" s="2">
        <v>430</v>
      </c>
      <c r="B431">
        <v>41.200400000000002</v>
      </c>
      <c r="C431">
        <v>14.3019</v>
      </c>
      <c r="D431"/>
    </row>
    <row r="432" spans="1:4" x14ac:dyDescent="0.2">
      <c r="A432" s="2">
        <v>431</v>
      </c>
      <c r="B432">
        <v>41.186500000000002</v>
      </c>
      <c r="C432">
        <v>14.298</v>
      </c>
      <c r="D432"/>
    </row>
    <row r="433" spans="1:4" x14ac:dyDescent="0.2">
      <c r="A433" s="2">
        <v>432</v>
      </c>
      <c r="B433">
        <v>41.172850000000004</v>
      </c>
      <c r="C433">
        <v>14.2941</v>
      </c>
      <c r="D433"/>
    </row>
    <row r="434" spans="1:4" x14ac:dyDescent="0.2">
      <c r="A434" s="2">
        <v>433</v>
      </c>
      <c r="B434">
        <v>41.159499999999994</v>
      </c>
      <c r="C434">
        <v>14.29</v>
      </c>
      <c r="D434"/>
    </row>
    <row r="435" spans="1:4" x14ac:dyDescent="0.2">
      <c r="A435" s="2">
        <v>434</v>
      </c>
      <c r="B435">
        <v>41.146350000000005</v>
      </c>
      <c r="C435">
        <v>14.285499999999999</v>
      </c>
      <c r="D435"/>
    </row>
    <row r="436" spans="1:4" x14ac:dyDescent="0.2">
      <c r="A436" s="2">
        <v>435</v>
      </c>
      <c r="B436">
        <v>41.133499999999998</v>
      </c>
      <c r="C436">
        <v>14.280999999999999</v>
      </c>
      <c r="D436"/>
    </row>
    <row r="437" spans="1:4" x14ac:dyDescent="0.2">
      <c r="A437" s="2">
        <v>436</v>
      </c>
      <c r="B437">
        <v>41.121049999999997</v>
      </c>
      <c r="C437">
        <v>14.276899999999999</v>
      </c>
      <c r="D437"/>
    </row>
    <row r="438" spans="1:4" x14ac:dyDescent="0.2">
      <c r="A438" s="2">
        <v>437</v>
      </c>
      <c r="B438">
        <v>41.109000000000002</v>
      </c>
      <c r="C438">
        <v>14.273000000000001</v>
      </c>
      <c r="D438"/>
    </row>
    <row r="439" spans="1:4" x14ac:dyDescent="0.2">
      <c r="A439" s="2">
        <v>438</v>
      </c>
      <c r="B439">
        <v>41.097299999999997</v>
      </c>
      <c r="C439">
        <v>14.268999999999998</v>
      </c>
      <c r="D439"/>
    </row>
    <row r="440" spans="1:4" x14ac:dyDescent="0.2">
      <c r="A440" s="2">
        <v>439</v>
      </c>
      <c r="B440">
        <v>41.085999999999999</v>
      </c>
      <c r="C440">
        <v>14.265000000000001</v>
      </c>
      <c r="D440"/>
    </row>
    <row r="441" spans="1:4" x14ac:dyDescent="0.2">
      <c r="A441" s="2">
        <v>440</v>
      </c>
      <c r="B441">
        <v>41.075099999999999</v>
      </c>
      <c r="C441">
        <v>14.261000000000001</v>
      </c>
      <c r="D441"/>
    </row>
    <row r="442" spans="1:4" x14ac:dyDescent="0.2">
      <c r="A442" s="2">
        <v>441</v>
      </c>
      <c r="B442">
        <v>41.064499999999995</v>
      </c>
      <c r="C442">
        <v>14.257000000000001</v>
      </c>
      <c r="D442"/>
    </row>
    <row r="443" spans="1:4" x14ac:dyDescent="0.2">
      <c r="A443" s="2">
        <v>442</v>
      </c>
      <c r="B443">
        <v>41.054099999999998</v>
      </c>
      <c r="C443">
        <v>14.253</v>
      </c>
      <c r="D443"/>
    </row>
    <row r="444" spans="1:4" x14ac:dyDescent="0.2">
      <c r="A444" s="2">
        <v>443</v>
      </c>
      <c r="B444">
        <v>41.044000000000004</v>
      </c>
      <c r="C444">
        <v>14.249000000000001</v>
      </c>
      <c r="D444"/>
    </row>
    <row r="445" spans="1:4" x14ac:dyDescent="0.2">
      <c r="A445" s="2">
        <v>444</v>
      </c>
      <c r="B445">
        <v>41.034149999999997</v>
      </c>
      <c r="C445">
        <v>14.245000000000001</v>
      </c>
      <c r="D445"/>
    </row>
    <row r="446" spans="1:4" x14ac:dyDescent="0.2">
      <c r="A446" s="2">
        <v>445</v>
      </c>
      <c r="B446">
        <v>41.024499999999996</v>
      </c>
      <c r="C446">
        <v>14.241</v>
      </c>
      <c r="D446"/>
    </row>
    <row r="447" spans="1:4" x14ac:dyDescent="0.2">
      <c r="A447" s="2">
        <v>446</v>
      </c>
      <c r="B447">
        <v>41.014949999999999</v>
      </c>
      <c r="C447">
        <v>14.237</v>
      </c>
      <c r="D447"/>
    </row>
    <row r="448" spans="1:4" x14ac:dyDescent="0.2">
      <c r="A448" s="2">
        <v>447</v>
      </c>
      <c r="B448">
        <v>41.005500000000005</v>
      </c>
      <c r="C448">
        <v>14.233000000000001</v>
      </c>
      <c r="D448"/>
    </row>
    <row r="449" spans="1:4" x14ac:dyDescent="0.2">
      <c r="A449" s="2">
        <v>448</v>
      </c>
      <c r="B449">
        <v>40.996200000000002</v>
      </c>
      <c r="C449">
        <v>14.229000000000001</v>
      </c>
      <c r="D449"/>
    </row>
    <row r="450" spans="1:4" x14ac:dyDescent="0.2">
      <c r="A450" s="2">
        <v>449</v>
      </c>
      <c r="B450">
        <v>40.987000000000002</v>
      </c>
      <c r="C450">
        <v>14.225</v>
      </c>
      <c r="D450"/>
    </row>
    <row r="451" spans="1:4" x14ac:dyDescent="0.2">
      <c r="A451" s="2">
        <v>450</v>
      </c>
      <c r="B451">
        <v>40.97775</v>
      </c>
      <c r="C451">
        <v>14.221</v>
      </c>
      <c r="D451"/>
    </row>
    <row r="452" spans="1:4" x14ac:dyDescent="0.2">
      <c r="A452" s="2">
        <v>451</v>
      </c>
      <c r="B452">
        <v>40.968499999999999</v>
      </c>
      <c r="C452">
        <v>14.217000000000001</v>
      </c>
      <c r="D452"/>
    </row>
    <row r="453" spans="1:4" x14ac:dyDescent="0.2">
      <c r="A453" s="2">
        <v>452</v>
      </c>
      <c r="B453">
        <v>40.959299999999999</v>
      </c>
      <c r="C453">
        <v>14.212999999999999</v>
      </c>
      <c r="D453"/>
    </row>
    <row r="454" spans="1:4" x14ac:dyDescent="0.2">
      <c r="A454" s="2">
        <v>453</v>
      </c>
      <c r="B454">
        <v>40.950000000000003</v>
      </c>
      <c r="C454">
        <v>14.209</v>
      </c>
      <c r="D454"/>
    </row>
    <row r="455" spans="1:4" x14ac:dyDescent="0.2">
      <c r="A455" s="2">
        <v>454</v>
      </c>
      <c r="B455">
        <v>40.940550000000002</v>
      </c>
      <c r="C455">
        <v>14.205</v>
      </c>
      <c r="D455"/>
    </row>
    <row r="456" spans="1:4" x14ac:dyDescent="0.2">
      <c r="A456" s="2">
        <v>455</v>
      </c>
      <c r="B456">
        <v>40.930999999999997</v>
      </c>
      <c r="C456">
        <v>14.201000000000001</v>
      </c>
      <c r="D456"/>
    </row>
    <row r="457" spans="1:4" x14ac:dyDescent="0.2">
      <c r="A457" s="2">
        <v>456</v>
      </c>
      <c r="B457">
        <v>40.921349999999997</v>
      </c>
      <c r="C457">
        <v>14.196999999999999</v>
      </c>
      <c r="D457"/>
    </row>
    <row r="458" spans="1:4" x14ac:dyDescent="0.2">
      <c r="A458" s="2">
        <v>457</v>
      </c>
      <c r="B458">
        <v>40.911500000000004</v>
      </c>
      <c r="C458">
        <v>14.193</v>
      </c>
      <c r="D458"/>
    </row>
    <row r="459" spans="1:4" x14ac:dyDescent="0.2">
      <c r="A459" s="2">
        <v>458</v>
      </c>
      <c r="B459">
        <v>40.901299999999999</v>
      </c>
      <c r="C459">
        <v>14.189</v>
      </c>
      <c r="D459"/>
    </row>
    <row r="460" spans="1:4" x14ac:dyDescent="0.2">
      <c r="A460" s="2">
        <v>459</v>
      </c>
      <c r="B460">
        <v>40.890999999999998</v>
      </c>
      <c r="C460">
        <v>14.184999999999999</v>
      </c>
      <c r="D460"/>
    </row>
    <row r="461" spans="1:4" x14ac:dyDescent="0.2">
      <c r="A461" s="2">
        <v>460</v>
      </c>
      <c r="B461">
        <v>40.880849999999995</v>
      </c>
      <c r="C461">
        <v>14.180999999999999</v>
      </c>
      <c r="D461"/>
    </row>
    <row r="462" spans="1:4" x14ac:dyDescent="0.2">
      <c r="A462" s="2">
        <v>461</v>
      </c>
      <c r="B462">
        <v>40.8705</v>
      </c>
      <c r="C462">
        <v>14.177</v>
      </c>
      <c r="D462"/>
    </row>
    <row r="463" spans="1:4" x14ac:dyDescent="0.2">
      <c r="A463" s="2">
        <v>462</v>
      </c>
      <c r="B463">
        <v>40.8596</v>
      </c>
      <c r="C463">
        <v>14.173000000000002</v>
      </c>
      <c r="D463"/>
    </row>
    <row r="464" spans="1:4" x14ac:dyDescent="0.2">
      <c r="A464" s="2">
        <v>463</v>
      </c>
      <c r="B464">
        <v>40.848500000000001</v>
      </c>
      <c r="C464">
        <v>14.168999999999999</v>
      </c>
      <c r="D464"/>
    </row>
    <row r="465" spans="1:4" x14ac:dyDescent="0.2">
      <c r="A465" s="2">
        <v>464</v>
      </c>
      <c r="B465">
        <v>40.83755</v>
      </c>
      <c r="C465">
        <v>14.165100000000001</v>
      </c>
      <c r="D465"/>
    </row>
    <row r="466" spans="1:4" x14ac:dyDescent="0.2">
      <c r="A466" s="2">
        <v>465</v>
      </c>
      <c r="B466">
        <v>40.826499999999996</v>
      </c>
      <c r="C466">
        <v>14.161000000000001</v>
      </c>
      <c r="D466"/>
    </row>
    <row r="467" spans="1:4" x14ac:dyDescent="0.2">
      <c r="A467" s="2">
        <v>466</v>
      </c>
      <c r="B467">
        <v>40.815049999999999</v>
      </c>
      <c r="C467">
        <v>14.156500000000001</v>
      </c>
      <c r="D467"/>
    </row>
    <row r="468" spans="1:4" x14ac:dyDescent="0.2">
      <c r="A468" s="2">
        <v>467</v>
      </c>
      <c r="B468">
        <v>40.803499999999993</v>
      </c>
      <c r="C468">
        <v>14.152000000000001</v>
      </c>
      <c r="D468"/>
    </row>
    <row r="469" spans="1:4" x14ac:dyDescent="0.2">
      <c r="A469" s="2">
        <v>468</v>
      </c>
      <c r="B469">
        <v>40.792249999999996</v>
      </c>
      <c r="C469">
        <v>14.1479</v>
      </c>
      <c r="D469"/>
    </row>
    <row r="470" spans="1:4" x14ac:dyDescent="0.2">
      <c r="A470" s="2">
        <v>469</v>
      </c>
      <c r="B470">
        <v>40.780999999999999</v>
      </c>
      <c r="C470">
        <v>14.144</v>
      </c>
      <c r="D470"/>
    </row>
    <row r="471" spans="1:4" x14ac:dyDescent="0.2">
      <c r="A471" s="2">
        <v>470</v>
      </c>
      <c r="B471">
        <v>40.769500000000001</v>
      </c>
      <c r="C471">
        <v>14.14</v>
      </c>
      <c r="D471"/>
    </row>
    <row r="472" spans="1:4" x14ac:dyDescent="0.2">
      <c r="A472" s="2">
        <v>471</v>
      </c>
      <c r="B472">
        <v>40.758000000000003</v>
      </c>
      <c r="C472">
        <v>14.135999999999999</v>
      </c>
      <c r="D472"/>
    </row>
    <row r="473" spans="1:4" x14ac:dyDescent="0.2">
      <c r="A473" s="2">
        <v>472</v>
      </c>
      <c r="B473">
        <v>40.746650000000002</v>
      </c>
      <c r="C473">
        <v>14.132</v>
      </c>
      <c r="D473"/>
    </row>
    <row r="474" spans="1:4" x14ac:dyDescent="0.2">
      <c r="A474" s="2">
        <v>473</v>
      </c>
      <c r="B474">
        <v>40.735500000000002</v>
      </c>
      <c r="C474">
        <v>14.128</v>
      </c>
      <c r="D474"/>
    </row>
    <row r="475" spans="1:4" x14ac:dyDescent="0.2">
      <c r="A475" s="2">
        <v>474</v>
      </c>
      <c r="B475">
        <v>40.724400000000003</v>
      </c>
      <c r="C475">
        <v>14.124000000000001</v>
      </c>
      <c r="D475"/>
    </row>
    <row r="476" spans="1:4" x14ac:dyDescent="0.2">
      <c r="A476" s="2">
        <v>475</v>
      </c>
      <c r="B476">
        <v>40.713500000000003</v>
      </c>
      <c r="C476">
        <v>14.12</v>
      </c>
      <c r="D476"/>
    </row>
    <row r="477" spans="1:4" x14ac:dyDescent="0.2">
      <c r="A477" s="2">
        <v>476</v>
      </c>
      <c r="B477">
        <v>40.702850000000005</v>
      </c>
      <c r="C477">
        <v>14.116</v>
      </c>
      <c r="D477"/>
    </row>
    <row r="478" spans="1:4" x14ac:dyDescent="0.2">
      <c r="A478" s="2">
        <v>477</v>
      </c>
      <c r="B478">
        <v>40.692499999999995</v>
      </c>
      <c r="C478">
        <v>14.112</v>
      </c>
      <c r="D478"/>
    </row>
    <row r="479" spans="1:4" x14ac:dyDescent="0.2">
      <c r="A479" s="2">
        <v>478</v>
      </c>
      <c r="B479">
        <v>40.68235</v>
      </c>
      <c r="C479">
        <v>14.108099999999999</v>
      </c>
      <c r="D479"/>
    </row>
    <row r="480" spans="1:4" x14ac:dyDescent="0.2">
      <c r="A480" s="2">
        <v>479</v>
      </c>
      <c r="B480">
        <v>40.672499999999999</v>
      </c>
      <c r="C480">
        <v>14.103999999999999</v>
      </c>
      <c r="D480"/>
    </row>
    <row r="481" spans="1:4" x14ac:dyDescent="0.2">
      <c r="A481" s="2">
        <v>480</v>
      </c>
      <c r="B481">
        <v>40.663049999999998</v>
      </c>
      <c r="C481">
        <v>14.099500000000001</v>
      </c>
      <c r="D481"/>
    </row>
    <row r="482" spans="1:4" x14ac:dyDescent="0.2">
      <c r="A482" s="2">
        <v>481</v>
      </c>
      <c r="B482">
        <v>40.653999999999996</v>
      </c>
      <c r="C482">
        <v>14.095000000000001</v>
      </c>
      <c r="D482"/>
    </row>
    <row r="483" spans="1:4" x14ac:dyDescent="0.2">
      <c r="A483" s="2">
        <v>482</v>
      </c>
      <c r="B483">
        <v>40.645350000000001</v>
      </c>
      <c r="C483">
        <v>14.090900000000001</v>
      </c>
      <c r="D483"/>
    </row>
    <row r="484" spans="1:4" x14ac:dyDescent="0.2">
      <c r="A484" s="2">
        <v>483</v>
      </c>
      <c r="B484">
        <v>40.637</v>
      </c>
      <c r="C484">
        <v>14.087</v>
      </c>
      <c r="D484"/>
    </row>
    <row r="485" spans="1:4" x14ac:dyDescent="0.2">
      <c r="A485" s="2">
        <v>484</v>
      </c>
      <c r="B485">
        <v>40.62885</v>
      </c>
      <c r="C485">
        <v>14.0831</v>
      </c>
      <c r="D485"/>
    </row>
    <row r="486" spans="1:4" x14ac:dyDescent="0.2">
      <c r="A486" s="2">
        <v>485</v>
      </c>
      <c r="B486">
        <v>40.620999999999995</v>
      </c>
      <c r="C486">
        <v>14.079000000000001</v>
      </c>
      <c r="D486"/>
    </row>
    <row r="487" spans="1:4" x14ac:dyDescent="0.2">
      <c r="A487" s="2">
        <v>486</v>
      </c>
      <c r="B487">
        <v>40.613599999999998</v>
      </c>
      <c r="C487">
        <v>14.0745</v>
      </c>
      <c r="D487"/>
    </row>
    <row r="488" spans="1:4" x14ac:dyDescent="0.2">
      <c r="A488" s="2">
        <v>487</v>
      </c>
      <c r="B488">
        <v>40.606499999999997</v>
      </c>
      <c r="C488">
        <v>14.07</v>
      </c>
      <c r="D488"/>
    </row>
    <row r="489" spans="1:4" x14ac:dyDescent="0.2">
      <c r="A489" s="2">
        <v>488</v>
      </c>
      <c r="B489">
        <v>40.599650000000004</v>
      </c>
      <c r="C489">
        <v>14.065899999999999</v>
      </c>
      <c r="D489"/>
    </row>
    <row r="490" spans="1:4" x14ac:dyDescent="0.2">
      <c r="A490" s="2">
        <v>489</v>
      </c>
      <c r="B490">
        <v>40.592999999999996</v>
      </c>
      <c r="C490">
        <v>14.061999999999999</v>
      </c>
      <c r="D490"/>
    </row>
    <row r="491" spans="1:4" x14ac:dyDescent="0.2">
      <c r="A491" s="2">
        <v>490</v>
      </c>
      <c r="B491">
        <v>40.586649999999999</v>
      </c>
      <c r="C491">
        <v>14.058100000000001</v>
      </c>
      <c r="D491"/>
    </row>
    <row r="492" spans="1:4" x14ac:dyDescent="0.2">
      <c r="A492" s="2">
        <v>491</v>
      </c>
      <c r="B492">
        <v>40.580500000000001</v>
      </c>
      <c r="C492">
        <v>14.054000000000002</v>
      </c>
      <c r="D492"/>
    </row>
    <row r="493" spans="1:4" x14ac:dyDescent="0.2">
      <c r="A493" s="2">
        <v>492</v>
      </c>
      <c r="B493">
        <v>40.574449999999999</v>
      </c>
      <c r="C493">
        <v>14.049499999999998</v>
      </c>
      <c r="D493"/>
    </row>
    <row r="494" spans="1:4" x14ac:dyDescent="0.2">
      <c r="A494" s="2">
        <v>493</v>
      </c>
      <c r="B494">
        <v>40.5685</v>
      </c>
      <c r="C494">
        <v>14.045</v>
      </c>
      <c r="D494"/>
    </row>
    <row r="495" spans="1:4" x14ac:dyDescent="0.2">
      <c r="A495" s="2">
        <v>494</v>
      </c>
      <c r="B495">
        <v>40.5627</v>
      </c>
      <c r="C495">
        <v>14.040899999999999</v>
      </c>
      <c r="D495"/>
    </row>
    <row r="496" spans="1:4" x14ac:dyDescent="0.2">
      <c r="A496" s="2">
        <v>495</v>
      </c>
      <c r="B496">
        <v>40.557000000000002</v>
      </c>
      <c r="C496">
        <v>14.037000000000001</v>
      </c>
      <c r="D496"/>
    </row>
    <row r="497" spans="1:4" x14ac:dyDescent="0.2">
      <c r="A497" s="2">
        <v>496</v>
      </c>
      <c r="B497">
        <v>40.551300000000005</v>
      </c>
      <c r="C497">
        <v>14.033000000000001</v>
      </c>
      <c r="D497"/>
    </row>
    <row r="498" spans="1:4" x14ac:dyDescent="0.2">
      <c r="A498" s="2">
        <v>497</v>
      </c>
      <c r="B498">
        <v>40.545499999999997</v>
      </c>
      <c r="C498">
        <v>14.029</v>
      </c>
      <c r="D498"/>
    </row>
    <row r="499" spans="1:4" x14ac:dyDescent="0.2">
      <c r="A499" s="2">
        <v>498</v>
      </c>
      <c r="B499">
        <v>40.539549999999998</v>
      </c>
      <c r="C499">
        <v>14.025</v>
      </c>
      <c r="D499"/>
    </row>
    <row r="500" spans="1:4" x14ac:dyDescent="0.2">
      <c r="A500" s="2">
        <v>499</v>
      </c>
      <c r="B500">
        <v>40.533499999999997</v>
      </c>
      <c r="C500">
        <v>14.021000000000001</v>
      </c>
      <c r="D500"/>
    </row>
    <row r="501" spans="1:4" x14ac:dyDescent="0.2">
      <c r="A501" s="2">
        <v>500</v>
      </c>
      <c r="B501">
        <v>40.527300000000004</v>
      </c>
      <c r="C501">
        <v>14.016999999999999</v>
      </c>
      <c r="D501"/>
    </row>
    <row r="502" spans="1:4" x14ac:dyDescent="0.2">
      <c r="A502" s="2">
        <v>501</v>
      </c>
      <c r="B502">
        <v>40.521000000000001</v>
      </c>
      <c r="C502">
        <v>14.013</v>
      </c>
      <c r="D502"/>
    </row>
    <row r="503" spans="1:4" x14ac:dyDescent="0.2">
      <c r="A503" s="2">
        <v>502</v>
      </c>
      <c r="B503">
        <v>40.51455</v>
      </c>
      <c r="C503">
        <v>14.009</v>
      </c>
      <c r="D503"/>
    </row>
    <row r="504" spans="1:4" x14ac:dyDescent="0.2">
      <c r="A504" s="2">
        <v>503</v>
      </c>
      <c r="B504">
        <v>40.508000000000003</v>
      </c>
      <c r="C504">
        <v>14.004999999999999</v>
      </c>
      <c r="D504"/>
    </row>
    <row r="505" spans="1:4" x14ac:dyDescent="0.2">
      <c r="A505" s="2">
        <v>504</v>
      </c>
      <c r="B505">
        <v>40.501350000000002</v>
      </c>
      <c r="C505">
        <v>14.000999999999999</v>
      </c>
      <c r="D505"/>
    </row>
    <row r="506" spans="1:4" x14ac:dyDescent="0.2">
      <c r="A506" s="2">
        <v>505</v>
      </c>
      <c r="B506">
        <v>40.494500000000002</v>
      </c>
      <c r="C506">
        <v>13.997</v>
      </c>
      <c r="D506"/>
    </row>
    <row r="507" spans="1:4" x14ac:dyDescent="0.2">
      <c r="A507" s="2">
        <v>506</v>
      </c>
      <c r="B507">
        <v>40.487350000000006</v>
      </c>
      <c r="C507">
        <v>13.993</v>
      </c>
      <c r="D507"/>
    </row>
    <row r="508" spans="1:4" x14ac:dyDescent="0.2">
      <c r="A508" s="2">
        <v>507</v>
      </c>
      <c r="B508">
        <v>40.480000000000004</v>
      </c>
      <c r="C508">
        <v>13.988999999999999</v>
      </c>
      <c r="D508"/>
    </row>
    <row r="509" spans="1:4" x14ac:dyDescent="0.2">
      <c r="A509" s="2">
        <v>508</v>
      </c>
      <c r="B509">
        <v>40.472500000000004</v>
      </c>
      <c r="C509">
        <v>13.984999999999999</v>
      </c>
      <c r="D509"/>
    </row>
    <row r="510" spans="1:4" x14ac:dyDescent="0.2">
      <c r="A510" s="2">
        <v>509</v>
      </c>
      <c r="B510">
        <v>40.465000000000003</v>
      </c>
      <c r="C510">
        <v>13.981</v>
      </c>
      <c r="D510"/>
    </row>
    <row r="511" spans="1:4" x14ac:dyDescent="0.2">
      <c r="A511" s="2">
        <v>510</v>
      </c>
      <c r="B511">
        <v>40.457600000000006</v>
      </c>
      <c r="C511">
        <v>13.976999999999999</v>
      </c>
      <c r="D511"/>
    </row>
    <row r="512" spans="1:4" x14ac:dyDescent="0.2">
      <c r="A512" s="2">
        <v>511</v>
      </c>
      <c r="B512">
        <v>40.450000000000003</v>
      </c>
      <c r="C512">
        <v>13.972999999999999</v>
      </c>
      <c r="D512"/>
    </row>
    <row r="513" spans="1:4" x14ac:dyDescent="0.2">
      <c r="A513" s="2">
        <v>512</v>
      </c>
      <c r="B513">
        <v>40.442050000000002</v>
      </c>
      <c r="C513">
        <v>13.968999999999999</v>
      </c>
      <c r="D513"/>
    </row>
    <row r="514" spans="1:4" x14ac:dyDescent="0.2">
      <c r="A514" s="2">
        <v>513</v>
      </c>
      <c r="B514">
        <v>40.434000000000005</v>
      </c>
      <c r="C514">
        <v>13.965000000000002</v>
      </c>
      <c r="D514"/>
    </row>
    <row r="515" spans="1:4" x14ac:dyDescent="0.2">
      <c r="A515" s="2">
        <v>514</v>
      </c>
      <c r="B515">
        <v>40.426000000000002</v>
      </c>
      <c r="C515">
        <v>13.960899999999999</v>
      </c>
      <c r="D515"/>
    </row>
    <row r="516" spans="1:4" x14ac:dyDescent="0.2">
      <c r="A516" s="2">
        <v>515</v>
      </c>
      <c r="B516">
        <v>40.417999999999999</v>
      </c>
      <c r="C516">
        <v>13.956999999999999</v>
      </c>
      <c r="D516"/>
    </row>
    <row r="517" spans="1:4" x14ac:dyDescent="0.2">
      <c r="A517" s="2">
        <v>516</v>
      </c>
      <c r="B517">
        <v>40.409799999999997</v>
      </c>
      <c r="C517">
        <v>13.953500000000002</v>
      </c>
      <c r="D517"/>
    </row>
    <row r="518" spans="1:4" x14ac:dyDescent="0.2">
      <c r="A518" s="2">
        <v>517</v>
      </c>
      <c r="B518">
        <v>40.401499999999999</v>
      </c>
      <c r="C518">
        <v>13.95</v>
      </c>
      <c r="D518"/>
    </row>
    <row r="519" spans="1:4" x14ac:dyDescent="0.2">
      <c r="A519" s="2">
        <v>518</v>
      </c>
      <c r="B519">
        <v>40.393300000000004</v>
      </c>
      <c r="C519">
        <v>13.946100000000001</v>
      </c>
      <c r="D519"/>
    </row>
    <row r="520" spans="1:4" x14ac:dyDescent="0.2">
      <c r="A520" s="2">
        <v>519</v>
      </c>
      <c r="B520">
        <v>40.384999999999998</v>
      </c>
      <c r="C520">
        <v>13.941999999999998</v>
      </c>
      <c r="D520"/>
    </row>
    <row r="521" spans="1:4" x14ac:dyDescent="0.2">
      <c r="A521" s="2">
        <v>520</v>
      </c>
      <c r="B521">
        <v>40.376350000000002</v>
      </c>
      <c r="C521">
        <v>13.937899999999999</v>
      </c>
      <c r="D521"/>
    </row>
    <row r="522" spans="1:4" x14ac:dyDescent="0.2">
      <c r="A522" s="2">
        <v>521</v>
      </c>
      <c r="B522">
        <v>40.3675</v>
      </c>
      <c r="C522">
        <v>13.934000000000001</v>
      </c>
      <c r="D522"/>
    </row>
    <row r="523" spans="1:4" x14ac:dyDescent="0.2">
      <c r="A523" s="2">
        <v>522</v>
      </c>
      <c r="B523">
        <v>40.358550000000001</v>
      </c>
      <c r="C523">
        <v>13.930499999999999</v>
      </c>
      <c r="D523"/>
    </row>
    <row r="524" spans="1:4" x14ac:dyDescent="0.2">
      <c r="A524" s="2">
        <v>523</v>
      </c>
      <c r="B524">
        <v>40.349499999999999</v>
      </c>
      <c r="C524">
        <v>13.927</v>
      </c>
      <c r="D524"/>
    </row>
    <row r="525" spans="1:4" x14ac:dyDescent="0.2">
      <c r="A525" s="2">
        <v>524</v>
      </c>
      <c r="B525">
        <v>40.340299999999999</v>
      </c>
      <c r="C525">
        <v>13.923000000000002</v>
      </c>
      <c r="D525"/>
    </row>
    <row r="526" spans="1:4" x14ac:dyDescent="0.2">
      <c r="A526" s="2">
        <v>525</v>
      </c>
      <c r="B526">
        <v>40.330999999999996</v>
      </c>
      <c r="C526">
        <v>13.918999999999999</v>
      </c>
      <c r="D526"/>
    </row>
    <row r="527" spans="1:4" x14ac:dyDescent="0.2">
      <c r="A527" s="2">
        <v>526</v>
      </c>
      <c r="B527">
        <v>40.321600000000004</v>
      </c>
      <c r="C527">
        <v>13.9155</v>
      </c>
      <c r="D527"/>
    </row>
    <row r="528" spans="1:4" x14ac:dyDescent="0.2">
      <c r="A528" s="2">
        <v>527</v>
      </c>
      <c r="B528">
        <v>40.311999999999998</v>
      </c>
      <c r="C528">
        <v>13.911999999999999</v>
      </c>
      <c r="D528"/>
    </row>
    <row r="529" spans="1:4" x14ac:dyDescent="0.2">
      <c r="A529" s="2">
        <v>528</v>
      </c>
      <c r="B529">
        <v>40.302250000000001</v>
      </c>
      <c r="C529">
        <v>13.907999999999999</v>
      </c>
      <c r="D529"/>
    </row>
    <row r="530" spans="1:4" x14ac:dyDescent="0.2">
      <c r="A530" s="2">
        <v>529</v>
      </c>
      <c r="B530">
        <v>40.292500000000004</v>
      </c>
      <c r="C530">
        <v>13.904</v>
      </c>
      <c r="D530"/>
    </row>
    <row r="531" spans="1:4" x14ac:dyDescent="0.2">
      <c r="A531" s="2">
        <v>530</v>
      </c>
      <c r="B531">
        <v>40.282800000000002</v>
      </c>
      <c r="C531">
        <v>13.900399999999999</v>
      </c>
      <c r="D531"/>
    </row>
    <row r="532" spans="1:4" x14ac:dyDescent="0.2">
      <c r="A532" s="2">
        <v>531</v>
      </c>
      <c r="B532">
        <v>40.273000000000003</v>
      </c>
      <c r="C532">
        <v>13.897</v>
      </c>
      <c r="D532"/>
    </row>
    <row r="533" spans="1:4" x14ac:dyDescent="0.2">
      <c r="A533" s="2">
        <v>532</v>
      </c>
      <c r="B533">
        <v>40.262799999999999</v>
      </c>
      <c r="C533">
        <v>13.893599999999999</v>
      </c>
      <c r="D533"/>
    </row>
    <row r="534" spans="1:4" x14ac:dyDescent="0.2">
      <c r="A534" s="2">
        <v>533</v>
      </c>
      <c r="B534">
        <v>40.252499999999998</v>
      </c>
      <c r="C534">
        <v>13.89</v>
      </c>
      <c r="D534"/>
    </row>
    <row r="535" spans="1:4" x14ac:dyDescent="0.2">
      <c r="A535" s="2">
        <v>534</v>
      </c>
      <c r="B535">
        <v>40.242249999999999</v>
      </c>
      <c r="C535">
        <v>13.886099999999999</v>
      </c>
      <c r="D535"/>
    </row>
    <row r="536" spans="1:4" x14ac:dyDescent="0.2">
      <c r="A536" s="2">
        <v>535</v>
      </c>
      <c r="B536">
        <v>40.231999999999999</v>
      </c>
      <c r="C536">
        <v>13.882</v>
      </c>
      <c r="D536"/>
    </row>
    <row r="537" spans="1:4" x14ac:dyDescent="0.2">
      <c r="A537" s="2">
        <v>536</v>
      </c>
      <c r="B537">
        <v>40.221550000000008</v>
      </c>
      <c r="C537">
        <v>13.8779</v>
      </c>
      <c r="D537"/>
    </row>
    <row r="538" spans="1:4" x14ac:dyDescent="0.2">
      <c r="A538" s="2">
        <v>537</v>
      </c>
      <c r="B538">
        <v>40.210999999999999</v>
      </c>
      <c r="C538">
        <v>13.874000000000001</v>
      </c>
      <c r="D538"/>
    </row>
    <row r="539" spans="1:4" x14ac:dyDescent="0.2">
      <c r="A539" s="2">
        <v>538</v>
      </c>
      <c r="B539">
        <v>40.20035</v>
      </c>
      <c r="C539">
        <v>13.8705</v>
      </c>
      <c r="D539"/>
    </row>
    <row r="540" spans="1:4" x14ac:dyDescent="0.2">
      <c r="A540" s="2">
        <v>539</v>
      </c>
      <c r="B540">
        <v>40.189499999999995</v>
      </c>
      <c r="C540">
        <v>13.867000000000001</v>
      </c>
      <c r="D540"/>
    </row>
    <row r="541" spans="1:4" x14ac:dyDescent="0.2">
      <c r="A541" s="2">
        <v>540</v>
      </c>
      <c r="B541">
        <v>40.178350000000002</v>
      </c>
      <c r="C541">
        <v>13.863099999999999</v>
      </c>
      <c r="D541"/>
    </row>
    <row r="542" spans="1:4" x14ac:dyDescent="0.2">
      <c r="A542" s="2">
        <v>541</v>
      </c>
      <c r="B542">
        <v>40.166999999999994</v>
      </c>
      <c r="C542">
        <v>13.859</v>
      </c>
      <c r="D542"/>
    </row>
    <row r="543" spans="1:4" x14ac:dyDescent="0.2">
      <c r="A543" s="2">
        <v>542</v>
      </c>
      <c r="B543">
        <v>40.155599999999993</v>
      </c>
      <c r="C543">
        <v>13.855</v>
      </c>
      <c r="D543"/>
    </row>
    <row r="544" spans="1:4" x14ac:dyDescent="0.2">
      <c r="A544" s="2">
        <v>543</v>
      </c>
      <c r="B544">
        <v>40.143999999999998</v>
      </c>
      <c r="C544">
        <v>13.850999999999999</v>
      </c>
      <c r="D544"/>
    </row>
    <row r="545" spans="1:4" x14ac:dyDescent="0.2">
      <c r="A545" s="2">
        <v>544</v>
      </c>
      <c r="B545">
        <v>40.131999999999998</v>
      </c>
      <c r="C545">
        <v>13.847</v>
      </c>
      <c r="D545"/>
    </row>
    <row r="546" spans="1:4" x14ac:dyDescent="0.2">
      <c r="A546" s="2">
        <v>545</v>
      </c>
      <c r="B546">
        <v>40.119500000000002</v>
      </c>
      <c r="C546">
        <v>13.843</v>
      </c>
      <c r="D546"/>
    </row>
    <row r="547" spans="1:4" x14ac:dyDescent="0.2">
      <c r="A547" s="2">
        <v>546</v>
      </c>
      <c r="B547">
        <v>40.1066</v>
      </c>
      <c r="C547">
        <v>13.839</v>
      </c>
      <c r="D547"/>
    </row>
    <row r="548" spans="1:4" x14ac:dyDescent="0.2">
      <c r="A548" s="2">
        <v>547</v>
      </c>
      <c r="B548">
        <v>40.093499999999999</v>
      </c>
      <c r="C548">
        <v>13.834999999999999</v>
      </c>
      <c r="D548"/>
    </row>
    <row r="549" spans="1:4" x14ac:dyDescent="0.2">
      <c r="A549" s="2">
        <v>548</v>
      </c>
      <c r="B549">
        <v>40.080349999999996</v>
      </c>
      <c r="C549">
        <v>13.831</v>
      </c>
      <c r="D549"/>
    </row>
    <row r="550" spans="1:4" x14ac:dyDescent="0.2">
      <c r="A550" s="2">
        <v>549</v>
      </c>
      <c r="B550">
        <v>40.066999999999993</v>
      </c>
      <c r="C550">
        <v>13.827</v>
      </c>
      <c r="D550"/>
    </row>
    <row r="551" spans="1:4" x14ac:dyDescent="0.2">
      <c r="A551" s="2">
        <v>550</v>
      </c>
      <c r="B551">
        <v>40.053350000000002</v>
      </c>
      <c r="C551">
        <v>13.822999999999999</v>
      </c>
      <c r="D551"/>
    </row>
    <row r="552" spans="1:4" x14ac:dyDescent="0.2">
      <c r="A552" s="2">
        <v>551</v>
      </c>
      <c r="B552">
        <v>40.039499999999997</v>
      </c>
      <c r="C552">
        <v>13.818999999999999</v>
      </c>
      <c r="D552"/>
    </row>
    <row r="553" spans="1:4" x14ac:dyDescent="0.2">
      <c r="A553" s="2">
        <v>552</v>
      </c>
      <c r="B553">
        <v>40.025700000000001</v>
      </c>
      <c r="C553">
        <v>13.815</v>
      </c>
      <c r="D553"/>
    </row>
    <row r="554" spans="1:4" x14ac:dyDescent="0.2">
      <c r="A554" s="2">
        <v>553</v>
      </c>
      <c r="B554">
        <v>40.012</v>
      </c>
      <c r="C554">
        <v>13.811000000000002</v>
      </c>
      <c r="D554"/>
    </row>
    <row r="555" spans="1:4" x14ac:dyDescent="0.2">
      <c r="A555" s="2">
        <v>554</v>
      </c>
      <c r="B555">
        <v>39.998300000000008</v>
      </c>
      <c r="C555">
        <v>13.806999999999999</v>
      </c>
      <c r="D555"/>
    </row>
    <row r="556" spans="1:4" x14ac:dyDescent="0.2">
      <c r="A556" s="2">
        <v>555</v>
      </c>
      <c r="B556">
        <v>39.984500000000004</v>
      </c>
      <c r="C556">
        <v>13.802999999999999</v>
      </c>
      <c r="D556"/>
    </row>
    <row r="557" spans="1:4" x14ac:dyDescent="0.2">
      <c r="A557" s="2">
        <v>556</v>
      </c>
      <c r="B557">
        <v>39.970600000000005</v>
      </c>
      <c r="C557">
        <v>13.799000000000001</v>
      </c>
      <c r="D557"/>
    </row>
    <row r="558" spans="1:4" x14ac:dyDescent="0.2">
      <c r="A558" s="2">
        <v>557</v>
      </c>
      <c r="B558">
        <v>39.956999999999994</v>
      </c>
      <c r="C558">
        <v>13.794999999999998</v>
      </c>
      <c r="D558"/>
    </row>
    <row r="559" spans="1:4" x14ac:dyDescent="0.2">
      <c r="A559" s="2">
        <v>558</v>
      </c>
      <c r="B559">
        <v>39.943899999999992</v>
      </c>
      <c r="C559">
        <v>13.790899999999999</v>
      </c>
      <c r="D559"/>
    </row>
    <row r="560" spans="1:4" x14ac:dyDescent="0.2">
      <c r="A560" s="2">
        <v>559</v>
      </c>
      <c r="B560">
        <v>39.930999999999997</v>
      </c>
      <c r="C560">
        <v>13.787000000000001</v>
      </c>
      <c r="D560"/>
    </row>
    <row r="561" spans="1:4" x14ac:dyDescent="0.2">
      <c r="A561" s="2">
        <v>560</v>
      </c>
      <c r="B561">
        <v>39.917900000000003</v>
      </c>
      <c r="C561">
        <v>13.783499999999998</v>
      </c>
      <c r="D561"/>
    </row>
    <row r="562" spans="1:4" x14ac:dyDescent="0.2">
      <c r="A562" s="2">
        <v>561</v>
      </c>
      <c r="B562">
        <v>39.905000000000001</v>
      </c>
      <c r="C562">
        <v>13.780000000000001</v>
      </c>
      <c r="D562"/>
    </row>
    <row r="563" spans="1:4" x14ac:dyDescent="0.2">
      <c r="A563" s="2">
        <v>562</v>
      </c>
      <c r="B563">
        <v>39.892600000000002</v>
      </c>
      <c r="C563">
        <v>13.776100000000001</v>
      </c>
      <c r="D563"/>
    </row>
    <row r="564" spans="1:4" x14ac:dyDescent="0.2">
      <c r="A564" s="2">
        <v>563</v>
      </c>
      <c r="B564">
        <v>39.880499999999998</v>
      </c>
      <c r="C564">
        <v>13.771999999999998</v>
      </c>
      <c r="D564"/>
    </row>
    <row r="565" spans="1:4" x14ac:dyDescent="0.2">
      <c r="A565" s="2">
        <v>564</v>
      </c>
      <c r="B565">
        <v>39.868499999999997</v>
      </c>
      <c r="C565">
        <v>13.768000000000001</v>
      </c>
      <c r="D565"/>
    </row>
    <row r="566" spans="1:4" x14ac:dyDescent="0.2">
      <c r="A566" s="2">
        <v>565</v>
      </c>
      <c r="B566">
        <v>39.856499999999997</v>
      </c>
      <c r="C566">
        <v>13.764000000000001</v>
      </c>
      <c r="D566"/>
    </row>
    <row r="567" spans="1:4" x14ac:dyDescent="0.2">
      <c r="A567" s="2">
        <v>566</v>
      </c>
      <c r="B567">
        <v>39.844450000000002</v>
      </c>
      <c r="C567">
        <v>13.759899999999998</v>
      </c>
      <c r="D567"/>
    </row>
    <row r="568" spans="1:4" x14ac:dyDescent="0.2">
      <c r="A568" s="2">
        <v>567</v>
      </c>
      <c r="B568">
        <v>39.832500000000003</v>
      </c>
      <c r="C568">
        <v>13.756</v>
      </c>
      <c r="D568"/>
    </row>
    <row r="569" spans="1:4" x14ac:dyDescent="0.2">
      <c r="A569" s="2">
        <v>568</v>
      </c>
      <c r="B569">
        <v>39.820700000000002</v>
      </c>
      <c r="C569">
        <v>13.752500000000001</v>
      </c>
      <c r="D569"/>
    </row>
    <row r="570" spans="1:4" x14ac:dyDescent="0.2">
      <c r="A570" s="2">
        <v>569</v>
      </c>
      <c r="B570">
        <v>39.809000000000005</v>
      </c>
      <c r="C570">
        <v>13.748999999999999</v>
      </c>
      <c r="D570"/>
    </row>
    <row r="571" spans="1:4" x14ac:dyDescent="0.2">
      <c r="A571" s="2">
        <v>570</v>
      </c>
      <c r="B571">
        <v>39.7973</v>
      </c>
      <c r="C571">
        <v>13.745100000000001</v>
      </c>
      <c r="D571"/>
    </row>
    <row r="572" spans="1:4" x14ac:dyDescent="0.2">
      <c r="A572" s="2">
        <v>571</v>
      </c>
      <c r="B572">
        <v>39.785499999999999</v>
      </c>
      <c r="C572">
        <v>13.741000000000001</v>
      </c>
      <c r="D572"/>
    </row>
    <row r="573" spans="1:4" x14ac:dyDescent="0.2">
      <c r="A573" s="2">
        <v>572</v>
      </c>
      <c r="B573">
        <v>39.773500000000006</v>
      </c>
      <c r="C573">
        <v>13.736999999999998</v>
      </c>
      <c r="D573"/>
    </row>
    <row r="574" spans="1:4" x14ac:dyDescent="0.2">
      <c r="A574" s="2">
        <v>573</v>
      </c>
      <c r="B574">
        <v>39.761499999999998</v>
      </c>
      <c r="C574">
        <v>13.733000000000001</v>
      </c>
      <c r="D574"/>
    </row>
    <row r="575" spans="1:4" x14ac:dyDescent="0.2">
      <c r="A575" s="2">
        <v>574</v>
      </c>
      <c r="B575">
        <v>39.749750000000006</v>
      </c>
      <c r="C575">
        <v>13.728900000000001</v>
      </c>
      <c r="D575"/>
    </row>
    <row r="576" spans="1:4" x14ac:dyDescent="0.2">
      <c r="A576" s="2">
        <v>575</v>
      </c>
      <c r="B576">
        <v>39.738</v>
      </c>
      <c r="C576">
        <v>13.725</v>
      </c>
      <c r="D576"/>
    </row>
    <row r="577" spans="1:4" x14ac:dyDescent="0.2">
      <c r="A577" s="2">
        <v>576</v>
      </c>
      <c r="B577">
        <v>39.725949999999997</v>
      </c>
      <c r="C577">
        <v>13.721500000000001</v>
      </c>
      <c r="D577"/>
    </row>
    <row r="578" spans="1:4" x14ac:dyDescent="0.2">
      <c r="A578" s="2">
        <v>577</v>
      </c>
      <c r="B578">
        <v>39.713999999999999</v>
      </c>
      <c r="C578">
        <v>13.717999999999998</v>
      </c>
      <c r="D578"/>
    </row>
    <row r="579" spans="1:4" x14ac:dyDescent="0.2">
      <c r="A579" s="2">
        <v>578</v>
      </c>
      <c r="B579">
        <v>39.702449999999999</v>
      </c>
      <c r="C579">
        <v>13.7141</v>
      </c>
      <c r="D579"/>
    </row>
    <row r="580" spans="1:4" x14ac:dyDescent="0.2">
      <c r="A580" s="2">
        <v>579</v>
      </c>
      <c r="B580">
        <v>39.691000000000003</v>
      </c>
      <c r="C580">
        <v>13.71</v>
      </c>
      <c r="D580"/>
    </row>
    <row r="581" spans="1:4" x14ac:dyDescent="0.2">
      <c r="A581" s="2">
        <v>580</v>
      </c>
      <c r="B581">
        <v>39.679250000000003</v>
      </c>
      <c r="C581">
        <v>13.706000000000001</v>
      </c>
      <c r="D581"/>
    </row>
    <row r="582" spans="1:4" x14ac:dyDescent="0.2">
      <c r="A582" s="2">
        <v>581</v>
      </c>
      <c r="B582">
        <v>39.667499999999997</v>
      </c>
      <c r="C582">
        <v>13.702</v>
      </c>
      <c r="D582"/>
    </row>
    <row r="583" spans="1:4" x14ac:dyDescent="0.2">
      <c r="A583" s="2">
        <v>582</v>
      </c>
      <c r="B583">
        <v>39.656150000000004</v>
      </c>
      <c r="C583">
        <v>13.698</v>
      </c>
      <c r="D583"/>
    </row>
    <row r="584" spans="1:4" x14ac:dyDescent="0.2">
      <c r="A584" s="2">
        <v>583</v>
      </c>
      <c r="B584">
        <v>39.645000000000003</v>
      </c>
      <c r="C584">
        <v>13.694000000000001</v>
      </c>
      <c r="D584"/>
    </row>
    <row r="585" spans="1:4" x14ac:dyDescent="0.2">
      <c r="A585" s="2">
        <v>584</v>
      </c>
      <c r="B585">
        <v>39.633800000000001</v>
      </c>
      <c r="C585">
        <v>13.689899999999998</v>
      </c>
      <c r="D585"/>
    </row>
    <row r="586" spans="1:4" x14ac:dyDescent="0.2">
      <c r="A586" s="2">
        <v>585</v>
      </c>
      <c r="B586">
        <v>39.622500000000002</v>
      </c>
      <c r="C586">
        <v>13.686</v>
      </c>
      <c r="D586"/>
    </row>
    <row r="587" spans="1:4" x14ac:dyDescent="0.2">
      <c r="A587" s="2">
        <v>586</v>
      </c>
      <c r="B587">
        <v>39.611200000000004</v>
      </c>
      <c r="C587">
        <v>13.682500000000001</v>
      </c>
      <c r="D587"/>
    </row>
    <row r="588" spans="1:4" x14ac:dyDescent="0.2">
      <c r="A588" s="2">
        <v>587</v>
      </c>
      <c r="B588">
        <v>39.6</v>
      </c>
      <c r="C588">
        <v>13.679</v>
      </c>
      <c r="D588"/>
    </row>
    <row r="589" spans="1:4" x14ac:dyDescent="0.2">
      <c r="A589" s="2">
        <v>588</v>
      </c>
      <c r="B589">
        <v>39.58905</v>
      </c>
      <c r="C589">
        <v>13.6751</v>
      </c>
      <c r="D589"/>
    </row>
    <row r="590" spans="1:4" x14ac:dyDescent="0.2">
      <c r="A590" s="2">
        <v>589</v>
      </c>
      <c r="B590">
        <v>39.577999999999996</v>
      </c>
      <c r="C590">
        <v>13.671000000000001</v>
      </c>
      <c r="D590"/>
    </row>
    <row r="591" spans="1:4" x14ac:dyDescent="0.2">
      <c r="A591" s="2">
        <v>590</v>
      </c>
      <c r="B591">
        <v>39.566650000000003</v>
      </c>
      <c r="C591">
        <v>13.667</v>
      </c>
      <c r="D591"/>
    </row>
    <row r="592" spans="1:4" x14ac:dyDescent="0.2">
      <c r="A592" s="2">
        <v>591</v>
      </c>
      <c r="B592">
        <v>39.555</v>
      </c>
      <c r="C592">
        <v>13.663</v>
      </c>
      <c r="D592"/>
    </row>
    <row r="593" spans="1:4" x14ac:dyDescent="0.2">
      <c r="A593" s="2">
        <v>592</v>
      </c>
      <c r="B593">
        <v>39.54325</v>
      </c>
      <c r="C593">
        <v>13.659000000000001</v>
      </c>
      <c r="D593"/>
    </row>
    <row r="594" spans="1:4" x14ac:dyDescent="0.2">
      <c r="A594" s="2">
        <v>593</v>
      </c>
      <c r="B594">
        <v>39.531500000000001</v>
      </c>
      <c r="C594">
        <v>13.654999999999999</v>
      </c>
      <c r="D594"/>
    </row>
    <row r="595" spans="1:4" x14ac:dyDescent="0.2">
      <c r="A595" s="2">
        <v>594</v>
      </c>
      <c r="B595">
        <v>39.519799999999996</v>
      </c>
      <c r="C595">
        <v>13.6509</v>
      </c>
      <c r="D595"/>
    </row>
    <row r="596" spans="1:4" x14ac:dyDescent="0.2">
      <c r="A596" s="2">
        <v>595</v>
      </c>
      <c r="B596">
        <v>39.508000000000003</v>
      </c>
      <c r="C596">
        <v>13.647</v>
      </c>
      <c r="D596"/>
    </row>
    <row r="597" spans="1:4" x14ac:dyDescent="0.2">
      <c r="A597" s="2">
        <v>596</v>
      </c>
      <c r="B597">
        <v>39.495899999999999</v>
      </c>
      <c r="C597">
        <v>13.6435</v>
      </c>
      <c r="D597"/>
    </row>
    <row r="598" spans="1:4" x14ac:dyDescent="0.2">
      <c r="A598" s="2">
        <v>597</v>
      </c>
      <c r="B598">
        <v>39.483499999999999</v>
      </c>
      <c r="C598">
        <v>13.64</v>
      </c>
      <c r="D598"/>
    </row>
    <row r="599" spans="1:4" x14ac:dyDescent="0.2">
      <c r="A599" s="2">
        <v>598</v>
      </c>
      <c r="B599">
        <v>39.470950000000002</v>
      </c>
      <c r="C599">
        <v>13.636100000000001</v>
      </c>
      <c r="D599"/>
    </row>
    <row r="600" spans="1:4" x14ac:dyDescent="0.2">
      <c r="A600" s="2">
        <v>599</v>
      </c>
      <c r="B600">
        <v>39.458500000000001</v>
      </c>
      <c r="C600">
        <v>13.632</v>
      </c>
      <c r="D600"/>
    </row>
    <row r="601" spans="1:4" x14ac:dyDescent="0.2">
      <c r="A601" s="2">
        <v>600</v>
      </c>
      <c r="B601">
        <v>39.446249999999999</v>
      </c>
      <c r="C601">
        <v>13.6279</v>
      </c>
      <c r="D601"/>
    </row>
    <row r="602" spans="1:4" x14ac:dyDescent="0.2">
      <c r="A602" s="2">
        <v>601</v>
      </c>
      <c r="B602">
        <v>39.434000000000005</v>
      </c>
      <c r="C602">
        <v>13.624000000000001</v>
      </c>
      <c r="D602"/>
    </row>
    <row r="603" spans="1:4" x14ac:dyDescent="0.2">
      <c r="A603" s="2">
        <v>602</v>
      </c>
      <c r="B603">
        <v>39.421550000000003</v>
      </c>
      <c r="C603">
        <v>13.6205</v>
      </c>
      <c r="D603"/>
    </row>
    <row r="604" spans="1:4" x14ac:dyDescent="0.2">
      <c r="A604" s="2">
        <v>603</v>
      </c>
      <c r="B604">
        <v>39.408999999999999</v>
      </c>
      <c r="C604">
        <v>13.617000000000001</v>
      </c>
      <c r="D604"/>
    </row>
    <row r="605" spans="1:4" x14ac:dyDescent="0.2">
      <c r="A605" s="2">
        <v>604</v>
      </c>
      <c r="B605">
        <v>39.396499999999996</v>
      </c>
      <c r="C605">
        <v>13.613</v>
      </c>
      <c r="D605"/>
    </row>
    <row r="606" spans="1:4" x14ac:dyDescent="0.2">
      <c r="A606" s="2">
        <v>605</v>
      </c>
      <c r="B606">
        <v>39.384</v>
      </c>
      <c r="C606">
        <v>13.609</v>
      </c>
      <c r="D606"/>
    </row>
    <row r="607" spans="1:4" x14ac:dyDescent="0.2">
      <c r="A607" s="2">
        <v>606</v>
      </c>
      <c r="B607">
        <v>39.37135</v>
      </c>
      <c r="C607">
        <v>13.605500000000001</v>
      </c>
      <c r="D607"/>
    </row>
    <row r="608" spans="1:4" x14ac:dyDescent="0.2">
      <c r="A608" s="2">
        <v>607</v>
      </c>
      <c r="B608">
        <v>39.358500000000006</v>
      </c>
      <c r="C608">
        <v>13.602</v>
      </c>
      <c r="D608"/>
    </row>
    <row r="609" spans="1:4" x14ac:dyDescent="0.2">
      <c r="A609" s="2">
        <v>608</v>
      </c>
      <c r="B609">
        <v>39.345550000000003</v>
      </c>
      <c r="C609">
        <v>13.598100000000001</v>
      </c>
      <c r="D609"/>
    </row>
    <row r="610" spans="1:4" x14ac:dyDescent="0.2">
      <c r="A610" s="2">
        <v>609</v>
      </c>
      <c r="B610">
        <v>39.332499999999996</v>
      </c>
      <c r="C610">
        <v>13.594000000000001</v>
      </c>
      <c r="D610"/>
    </row>
    <row r="611" spans="1:4" x14ac:dyDescent="0.2">
      <c r="A611" s="2">
        <v>610</v>
      </c>
      <c r="B611">
        <v>39.31935</v>
      </c>
      <c r="C611">
        <v>13.589899999999998</v>
      </c>
      <c r="D611"/>
    </row>
    <row r="612" spans="1:4" x14ac:dyDescent="0.2">
      <c r="A612" s="2">
        <v>611</v>
      </c>
      <c r="B612">
        <v>39.305999999999997</v>
      </c>
      <c r="C612">
        <v>13.586</v>
      </c>
      <c r="D612"/>
    </row>
    <row r="613" spans="1:4" x14ac:dyDescent="0.2">
      <c r="A613" s="2">
        <v>612</v>
      </c>
      <c r="B613">
        <v>39.292400000000001</v>
      </c>
      <c r="C613">
        <v>13.5825</v>
      </c>
      <c r="D613"/>
    </row>
    <row r="614" spans="1:4" x14ac:dyDescent="0.2">
      <c r="A614" s="2">
        <v>613</v>
      </c>
      <c r="B614">
        <v>39.278500000000001</v>
      </c>
      <c r="C614">
        <v>13.579000000000001</v>
      </c>
      <c r="D614"/>
    </row>
    <row r="615" spans="1:4" x14ac:dyDescent="0.2">
      <c r="A615" s="2">
        <v>614</v>
      </c>
      <c r="B615">
        <v>39.264400000000002</v>
      </c>
      <c r="C615">
        <v>13.575000000000001</v>
      </c>
      <c r="D615"/>
    </row>
    <row r="616" spans="1:4" x14ac:dyDescent="0.2">
      <c r="A616" s="2">
        <v>615</v>
      </c>
      <c r="B616">
        <v>39.249999999999993</v>
      </c>
      <c r="C616">
        <v>13.571</v>
      </c>
      <c r="D616"/>
    </row>
    <row r="617" spans="1:4" x14ac:dyDescent="0.2">
      <c r="A617" s="2">
        <v>616</v>
      </c>
      <c r="B617">
        <v>39.235349999999997</v>
      </c>
      <c r="C617">
        <v>13.567399999999999</v>
      </c>
      <c r="D617"/>
    </row>
    <row r="618" spans="1:4" x14ac:dyDescent="0.2">
      <c r="A618" s="2">
        <v>617</v>
      </c>
      <c r="B618">
        <v>39.220499999999994</v>
      </c>
      <c r="C618">
        <v>13.563999999999998</v>
      </c>
      <c r="D618"/>
    </row>
    <row r="619" spans="1:4" x14ac:dyDescent="0.2">
      <c r="A619" s="2">
        <v>618</v>
      </c>
      <c r="B619">
        <v>39.205599999999997</v>
      </c>
      <c r="C619">
        <v>13.560600000000001</v>
      </c>
      <c r="D619"/>
    </row>
    <row r="620" spans="1:4" x14ac:dyDescent="0.2">
      <c r="A620" s="2">
        <v>619</v>
      </c>
      <c r="B620">
        <v>39.190500000000007</v>
      </c>
      <c r="C620">
        <v>13.556999999999999</v>
      </c>
      <c r="D620"/>
    </row>
    <row r="621" spans="1:4" x14ac:dyDescent="0.2">
      <c r="A621" s="2">
        <v>620</v>
      </c>
      <c r="B621">
        <v>39.175049999999999</v>
      </c>
      <c r="C621">
        <v>13.552999999999999</v>
      </c>
      <c r="D621"/>
    </row>
    <row r="622" spans="1:4" x14ac:dyDescent="0.2">
      <c r="A622" s="2">
        <v>621</v>
      </c>
      <c r="B622">
        <v>39.159500000000001</v>
      </c>
      <c r="C622">
        <v>13.549000000000001</v>
      </c>
      <c r="D622"/>
    </row>
    <row r="623" spans="1:4" x14ac:dyDescent="0.2">
      <c r="A623" s="2">
        <v>622</v>
      </c>
      <c r="B623">
        <v>39.144200000000005</v>
      </c>
      <c r="C623">
        <v>13.545499999999999</v>
      </c>
      <c r="D623"/>
    </row>
    <row r="624" spans="1:4" x14ac:dyDescent="0.2">
      <c r="A624" s="2">
        <v>623</v>
      </c>
      <c r="B624">
        <v>39.128999999999998</v>
      </c>
      <c r="C624">
        <v>13.542</v>
      </c>
      <c r="D624"/>
    </row>
    <row r="625" spans="1:4" x14ac:dyDescent="0.2">
      <c r="A625" s="2">
        <v>624</v>
      </c>
      <c r="B625">
        <v>39.113700000000001</v>
      </c>
      <c r="C625">
        <v>13.538000000000002</v>
      </c>
      <c r="D625"/>
    </row>
    <row r="626" spans="1:4" x14ac:dyDescent="0.2">
      <c r="A626" s="2">
        <v>625</v>
      </c>
      <c r="B626">
        <v>39.098499999999994</v>
      </c>
      <c r="C626">
        <v>13.533999999999999</v>
      </c>
      <c r="D626"/>
    </row>
    <row r="627" spans="1:4" x14ac:dyDescent="0.2">
      <c r="A627" s="2">
        <v>626</v>
      </c>
      <c r="B627">
        <v>39.083449999999999</v>
      </c>
      <c r="C627">
        <v>13.5304</v>
      </c>
      <c r="D627"/>
    </row>
    <row r="628" spans="1:4" x14ac:dyDescent="0.2">
      <c r="A628" s="2">
        <v>627</v>
      </c>
      <c r="B628">
        <v>39.0685</v>
      </c>
      <c r="C628">
        <v>13.526999999999999</v>
      </c>
      <c r="D628"/>
    </row>
    <row r="629" spans="1:4" x14ac:dyDescent="0.2">
      <c r="A629" s="2">
        <v>628</v>
      </c>
      <c r="B629">
        <v>39.053449999999998</v>
      </c>
      <c r="C629">
        <v>13.5235</v>
      </c>
      <c r="D629"/>
    </row>
    <row r="630" spans="1:4" x14ac:dyDescent="0.2">
      <c r="A630" s="2">
        <v>629</v>
      </c>
      <c r="B630">
        <v>39.038499999999999</v>
      </c>
      <c r="C630">
        <v>13.52</v>
      </c>
      <c r="D630"/>
    </row>
    <row r="631" spans="1:4" x14ac:dyDescent="0.2">
      <c r="A631" s="2">
        <v>630</v>
      </c>
      <c r="B631">
        <v>39.02375</v>
      </c>
      <c r="C631">
        <v>13.5166</v>
      </c>
      <c r="D631"/>
    </row>
    <row r="632" spans="1:4" x14ac:dyDescent="0.2">
      <c r="A632" s="2">
        <v>631</v>
      </c>
      <c r="B632">
        <v>39.009</v>
      </c>
      <c r="C632">
        <v>13.513</v>
      </c>
      <c r="D632"/>
    </row>
    <row r="633" spans="1:4" x14ac:dyDescent="0.2">
      <c r="A633" s="2">
        <v>632</v>
      </c>
      <c r="B633">
        <v>38.994050000000001</v>
      </c>
      <c r="C633">
        <v>13.509</v>
      </c>
      <c r="D633"/>
    </row>
    <row r="634" spans="1:4" x14ac:dyDescent="0.2">
      <c r="A634" s="2">
        <v>633</v>
      </c>
      <c r="B634">
        <v>38.978999999999999</v>
      </c>
      <c r="C634">
        <v>13.505000000000001</v>
      </c>
      <c r="D634"/>
    </row>
    <row r="635" spans="1:4" x14ac:dyDescent="0.2">
      <c r="A635" s="2">
        <v>634</v>
      </c>
      <c r="B635">
        <v>38.96405</v>
      </c>
      <c r="C635">
        <v>13.501399999999999</v>
      </c>
      <c r="D635"/>
    </row>
    <row r="636" spans="1:4" x14ac:dyDescent="0.2">
      <c r="A636" s="2">
        <v>635</v>
      </c>
      <c r="B636">
        <v>38.948999999999998</v>
      </c>
      <c r="C636">
        <v>13.498000000000001</v>
      </c>
      <c r="D636"/>
    </row>
    <row r="637" spans="1:4" x14ac:dyDescent="0.2">
      <c r="A637" s="2">
        <v>636</v>
      </c>
      <c r="B637">
        <v>38.933700000000002</v>
      </c>
      <c r="C637">
        <v>13.4945</v>
      </c>
      <c r="D637"/>
    </row>
    <row r="638" spans="1:4" x14ac:dyDescent="0.2">
      <c r="A638" s="2">
        <v>637</v>
      </c>
      <c r="B638">
        <v>38.917999999999999</v>
      </c>
      <c r="C638">
        <v>13.491000000000001</v>
      </c>
      <c r="D638"/>
    </row>
    <row r="639" spans="1:4" x14ac:dyDescent="0.2">
      <c r="A639" s="2">
        <v>638</v>
      </c>
      <c r="B639">
        <v>38.901899999999998</v>
      </c>
      <c r="C639">
        <v>13.487499999999999</v>
      </c>
      <c r="D639"/>
    </row>
    <row r="640" spans="1:4" x14ac:dyDescent="0.2">
      <c r="A640" s="2">
        <v>639</v>
      </c>
      <c r="B640">
        <v>38.8855</v>
      </c>
      <c r="C640">
        <v>13.484</v>
      </c>
      <c r="D640"/>
    </row>
    <row r="641" spans="1:4" x14ac:dyDescent="0.2">
      <c r="A641" s="2">
        <v>640</v>
      </c>
      <c r="B641">
        <v>38.868799999999993</v>
      </c>
      <c r="C641">
        <v>13.480499999999999</v>
      </c>
      <c r="D641"/>
    </row>
    <row r="642" spans="1:4" x14ac:dyDescent="0.2">
      <c r="A642" s="2">
        <v>641</v>
      </c>
      <c r="B642">
        <v>38.852000000000004</v>
      </c>
      <c r="C642">
        <v>13.477</v>
      </c>
      <c r="D642"/>
    </row>
    <row r="643" spans="1:4" x14ac:dyDescent="0.2">
      <c r="A643" s="2">
        <v>642</v>
      </c>
      <c r="B643">
        <v>38.835149999999999</v>
      </c>
      <c r="C643">
        <v>13.4735</v>
      </c>
      <c r="D643"/>
    </row>
    <row r="644" spans="1:4" x14ac:dyDescent="0.2">
      <c r="A644" s="2">
        <v>643</v>
      </c>
      <c r="B644">
        <v>38.817999999999998</v>
      </c>
      <c r="C644">
        <v>13.47</v>
      </c>
      <c r="D644"/>
    </row>
    <row r="645" spans="1:4" x14ac:dyDescent="0.2">
      <c r="A645" s="2">
        <v>644</v>
      </c>
      <c r="B645">
        <v>38.800350000000002</v>
      </c>
      <c r="C645">
        <v>13.4665</v>
      </c>
      <c r="D645"/>
    </row>
    <row r="646" spans="1:4" x14ac:dyDescent="0.2">
      <c r="A646" s="2">
        <v>645</v>
      </c>
      <c r="B646">
        <v>38.782499999999999</v>
      </c>
      <c r="C646">
        <v>13.463000000000001</v>
      </c>
      <c r="D646"/>
    </row>
    <row r="647" spans="1:4" x14ac:dyDescent="0.2">
      <c r="A647" s="2">
        <v>646</v>
      </c>
      <c r="B647">
        <v>38.764750000000006</v>
      </c>
      <c r="C647">
        <v>13.4595</v>
      </c>
      <c r="D647"/>
    </row>
    <row r="648" spans="1:4" x14ac:dyDescent="0.2">
      <c r="A648" s="2">
        <v>647</v>
      </c>
      <c r="B648">
        <v>38.747</v>
      </c>
      <c r="C648">
        <v>13.456000000000001</v>
      </c>
      <c r="D648"/>
    </row>
    <row r="649" spans="1:4" x14ac:dyDescent="0.2">
      <c r="A649" s="2">
        <v>648</v>
      </c>
      <c r="B649">
        <v>38.729050000000001</v>
      </c>
      <c r="C649">
        <v>13.452499999999999</v>
      </c>
      <c r="D649"/>
    </row>
    <row r="650" spans="1:4" x14ac:dyDescent="0.2">
      <c r="A650" s="2">
        <v>649</v>
      </c>
      <c r="B650">
        <v>38.711000000000006</v>
      </c>
      <c r="C650">
        <v>13.449000000000002</v>
      </c>
      <c r="D650"/>
    </row>
    <row r="651" spans="1:4" x14ac:dyDescent="0.2">
      <c r="A651" s="2">
        <v>650</v>
      </c>
      <c r="B651">
        <v>38.693000000000005</v>
      </c>
      <c r="C651">
        <v>13.445499999999999</v>
      </c>
      <c r="D651"/>
    </row>
    <row r="652" spans="1:4" x14ac:dyDescent="0.2">
      <c r="A652" s="2">
        <v>651</v>
      </c>
      <c r="B652">
        <v>38.674999999999997</v>
      </c>
      <c r="C652">
        <v>13.442</v>
      </c>
      <c r="D652"/>
    </row>
    <row r="653" spans="1:4" x14ac:dyDescent="0.2">
      <c r="A653" s="2">
        <v>652</v>
      </c>
      <c r="B653">
        <v>38.656999999999996</v>
      </c>
      <c r="C653">
        <v>13.4384</v>
      </c>
      <c r="D653"/>
    </row>
    <row r="654" spans="1:4" x14ac:dyDescent="0.2">
      <c r="A654" s="2">
        <v>653</v>
      </c>
      <c r="B654">
        <v>38.639000000000003</v>
      </c>
      <c r="C654">
        <v>13.435</v>
      </c>
      <c r="D654"/>
    </row>
    <row r="655" spans="1:4" x14ac:dyDescent="0.2">
      <c r="A655" s="2">
        <v>654</v>
      </c>
      <c r="B655">
        <v>38.620950000000008</v>
      </c>
      <c r="C655">
        <v>13.432</v>
      </c>
      <c r="D655"/>
    </row>
    <row r="656" spans="1:4" x14ac:dyDescent="0.2">
      <c r="A656" s="2">
        <v>655</v>
      </c>
      <c r="B656">
        <v>38.602999999999994</v>
      </c>
      <c r="C656">
        <v>13.428999999999998</v>
      </c>
      <c r="D656"/>
    </row>
    <row r="657" spans="1:4" x14ac:dyDescent="0.2">
      <c r="A657" s="2">
        <v>656</v>
      </c>
      <c r="B657">
        <v>38.5852</v>
      </c>
      <c r="C657">
        <v>13.425600000000001</v>
      </c>
      <c r="D657"/>
    </row>
    <row r="658" spans="1:4" x14ac:dyDescent="0.2">
      <c r="A658" s="2">
        <v>657</v>
      </c>
      <c r="B658">
        <v>38.567499999999995</v>
      </c>
      <c r="C658">
        <v>13.421999999999999</v>
      </c>
      <c r="D658"/>
    </row>
    <row r="659" spans="1:4" x14ac:dyDescent="0.2">
      <c r="A659" s="2">
        <v>658</v>
      </c>
      <c r="B659">
        <v>38.549749999999996</v>
      </c>
      <c r="C659">
        <v>13.4184</v>
      </c>
      <c r="D659"/>
    </row>
    <row r="660" spans="1:4" x14ac:dyDescent="0.2">
      <c r="A660" s="2">
        <v>659</v>
      </c>
      <c r="B660">
        <v>38.531999999999996</v>
      </c>
      <c r="C660">
        <v>13.414999999999999</v>
      </c>
      <c r="D660"/>
    </row>
    <row r="661" spans="1:4" x14ac:dyDescent="0.2">
      <c r="A661" s="2">
        <v>660</v>
      </c>
      <c r="B661">
        <v>38.514299999999999</v>
      </c>
      <c r="C661">
        <v>13.412000000000001</v>
      </c>
      <c r="D661"/>
    </row>
    <row r="662" spans="1:4" x14ac:dyDescent="0.2">
      <c r="A662" s="2">
        <v>661</v>
      </c>
      <c r="B662">
        <v>38.496499999999997</v>
      </c>
      <c r="C662">
        <v>13.409000000000001</v>
      </c>
      <c r="D662"/>
    </row>
    <row r="663" spans="1:4" x14ac:dyDescent="0.2">
      <c r="A663" s="2">
        <v>662</v>
      </c>
      <c r="B663">
        <v>38.478549999999998</v>
      </c>
      <c r="C663">
        <v>13.4055</v>
      </c>
      <c r="D663"/>
    </row>
    <row r="664" spans="1:4" x14ac:dyDescent="0.2">
      <c r="A664" s="2">
        <v>663</v>
      </c>
      <c r="B664">
        <v>38.460500000000003</v>
      </c>
      <c r="C664">
        <v>13.402000000000001</v>
      </c>
      <c r="D664"/>
    </row>
    <row r="665" spans="1:4" x14ac:dyDescent="0.2">
      <c r="A665" s="2">
        <v>664</v>
      </c>
      <c r="B665">
        <v>38.442549999999997</v>
      </c>
      <c r="C665">
        <v>13.398999999999999</v>
      </c>
      <c r="D665"/>
    </row>
    <row r="666" spans="1:4" x14ac:dyDescent="0.2">
      <c r="A666" s="2">
        <v>665</v>
      </c>
      <c r="B666">
        <v>38.424500000000002</v>
      </c>
      <c r="C666">
        <v>13.395999999999999</v>
      </c>
      <c r="D666"/>
    </row>
    <row r="667" spans="1:4" x14ac:dyDescent="0.2">
      <c r="A667" s="2">
        <v>666</v>
      </c>
      <c r="B667">
        <v>38.406300000000002</v>
      </c>
      <c r="C667">
        <v>13.3925</v>
      </c>
      <c r="D667"/>
    </row>
    <row r="668" spans="1:4" x14ac:dyDescent="0.2">
      <c r="A668" s="2">
        <v>667</v>
      </c>
      <c r="B668">
        <v>38.388000000000005</v>
      </c>
      <c r="C668">
        <v>13.388999999999999</v>
      </c>
      <c r="D668"/>
    </row>
    <row r="669" spans="1:4" x14ac:dyDescent="0.2">
      <c r="A669" s="2">
        <v>668</v>
      </c>
      <c r="B669">
        <v>38.369749999999996</v>
      </c>
      <c r="C669">
        <v>13.386000000000001</v>
      </c>
      <c r="D669"/>
    </row>
    <row r="670" spans="1:4" x14ac:dyDescent="0.2">
      <c r="A670" s="2">
        <v>669</v>
      </c>
      <c r="B670">
        <v>38.351500000000001</v>
      </c>
      <c r="C670">
        <v>13.383000000000001</v>
      </c>
      <c r="D670"/>
    </row>
    <row r="671" spans="1:4" x14ac:dyDescent="0.2">
      <c r="A671" s="2">
        <v>670</v>
      </c>
      <c r="B671">
        <v>38.333300000000001</v>
      </c>
      <c r="C671">
        <v>13.379499999999998</v>
      </c>
      <c r="D671"/>
    </row>
    <row r="672" spans="1:4" x14ac:dyDescent="0.2">
      <c r="A672" s="2">
        <v>671</v>
      </c>
      <c r="B672">
        <v>38.315000000000005</v>
      </c>
      <c r="C672">
        <v>13.375999999999999</v>
      </c>
      <c r="D672"/>
    </row>
    <row r="673" spans="1:4" x14ac:dyDescent="0.2">
      <c r="A673" s="2">
        <v>672</v>
      </c>
      <c r="B673">
        <v>38.296500000000002</v>
      </c>
      <c r="C673">
        <v>13.372999999999999</v>
      </c>
      <c r="D673"/>
    </row>
    <row r="674" spans="1:4" x14ac:dyDescent="0.2">
      <c r="A674" s="2">
        <v>673</v>
      </c>
      <c r="B674">
        <v>38.277999999999999</v>
      </c>
      <c r="C674">
        <v>13.370000000000001</v>
      </c>
      <c r="D674"/>
    </row>
    <row r="675" spans="1:4" x14ac:dyDescent="0.2">
      <c r="A675" s="2">
        <v>674</v>
      </c>
      <c r="B675">
        <v>38.259650000000001</v>
      </c>
      <c r="C675">
        <v>13.3665</v>
      </c>
      <c r="D675"/>
    </row>
    <row r="676" spans="1:4" x14ac:dyDescent="0.2">
      <c r="A676" s="2">
        <v>675</v>
      </c>
      <c r="B676">
        <v>38.241499999999995</v>
      </c>
      <c r="C676">
        <v>13.363000000000001</v>
      </c>
      <c r="D676"/>
    </row>
    <row r="677" spans="1:4" x14ac:dyDescent="0.2">
      <c r="A677" s="2">
        <v>676</v>
      </c>
      <c r="B677">
        <v>38.223500000000001</v>
      </c>
      <c r="C677">
        <v>13.360000000000001</v>
      </c>
      <c r="D677"/>
    </row>
    <row r="678" spans="1:4" x14ac:dyDescent="0.2">
      <c r="A678" s="2">
        <v>677</v>
      </c>
      <c r="B678">
        <v>38.205500000000001</v>
      </c>
      <c r="C678">
        <v>13.356999999999999</v>
      </c>
      <c r="D678"/>
    </row>
    <row r="679" spans="1:4" x14ac:dyDescent="0.2">
      <c r="A679" s="2">
        <v>678</v>
      </c>
      <c r="B679">
        <v>38.187399999999997</v>
      </c>
      <c r="C679">
        <v>13.3535</v>
      </c>
      <c r="D679"/>
    </row>
    <row r="680" spans="1:4" x14ac:dyDescent="0.2">
      <c r="A680" s="2">
        <v>679</v>
      </c>
      <c r="B680">
        <v>38.169500000000006</v>
      </c>
      <c r="C680">
        <v>13.35</v>
      </c>
      <c r="D680"/>
    </row>
    <row r="681" spans="1:4" x14ac:dyDescent="0.2">
      <c r="A681" s="2">
        <v>680</v>
      </c>
      <c r="B681">
        <v>38.151949999999999</v>
      </c>
      <c r="C681">
        <v>13.347</v>
      </c>
      <c r="D681"/>
    </row>
    <row r="682" spans="1:4" x14ac:dyDescent="0.2">
      <c r="A682" s="2">
        <v>681</v>
      </c>
      <c r="B682">
        <v>38.134500000000003</v>
      </c>
      <c r="C682">
        <v>13.344000000000001</v>
      </c>
      <c r="D682"/>
    </row>
    <row r="683" spans="1:4" x14ac:dyDescent="0.2">
      <c r="A683" s="2">
        <v>682</v>
      </c>
      <c r="B683">
        <v>38.116950000000003</v>
      </c>
      <c r="C683">
        <v>13.3406</v>
      </c>
      <c r="D683"/>
    </row>
    <row r="684" spans="1:4" x14ac:dyDescent="0.2">
      <c r="A684" s="2">
        <v>683</v>
      </c>
      <c r="B684">
        <v>38.099499999999999</v>
      </c>
      <c r="C684">
        <v>13.337000000000002</v>
      </c>
      <c r="D684"/>
    </row>
    <row r="685" spans="1:4" x14ac:dyDescent="0.2">
      <c r="A685" s="2">
        <v>684</v>
      </c>
      <c r="B685">
        <v>38.0824</v>
      </c>
      <c r="C685">
        <v>13.333499999999999</v>
      </c>
      <c r="D685"/>
    </row>
    <row r="686" spans="1:4" x14ac:dyDescent="0.2">
      <c r="A686" s="2">
        <v>685</v>
      </c>
      <c r="B686">
        <v>38.0655</v>
      </c>
      <c r="C686">
        <v>13.33</v>
      </c>
      <c r="D686"/>
    </row>
    <row r="687" spans="1:4" x14ac:dyDescent="0.2">
      <c r="A687" s="2">
        <v>686</v>
      </c>
      <c r="B687">
        <v>38.048700000000004</v>
      </c>
      <c r="C687">
        <v>13.326499999999999</v>
      </c>
      <c r="D687"/>
    </row>
    <row r="688" spans="1:4" x14ac:dyDescent="0.2">
      <c r="A688" s="2">
        <v>687</v>
      </c>
      <c r="B688">
        <v>38.032000000000004</v>
      </c>
      <c r="C688">
        <v>13.323</v>
      </c>
      <c r="D688"/>
    </row>
    <row r="689" spans="1:4" x14ac:dyDescent="0.2">
      <c r="A689" s="2">
        <v>688</v>
      </c>
      <c r="B689">
        <v>38.015450000000001</v>
      </c>
      <c r="C689">
        <v>13.3195</v>
      </c>
      <c r="D689"/>
    </row>
    <row r="690" spans="1:4" x14ac:dyDescent="0.2">
      <c r="A690" s="2">
        <v>689</v>
      </c>
      <c r="B690">
        <v>37.999000000000002</v>
      </c>
      <c r="C690">
        <v>13.316000000000001</v>
      </c>
      <c r="D690"/>
    </row>
    <row r="691" spans="1:4" x14ac:dyDescent="0.2">
      <c r="A691" s="2">
        <v>690</v>
      </c>
      <c r="B691">
        <v>37.982500000000002</v>
      </c>
      <c r="C691">
        <v>13.3125</v>
      </c>
      <c r="D691"/>
    </row>
    <row r="692" spans="1:4" x14ac:dyDescent="0.2">
      <c r="A692" s="2">
        <v>691</v>
      </c>
      <c r="B692">
        <v>37.966000000000001</v>
      </c>
      <c r="C692">
        <v>13.309000000000001</v>
      </c>
      <c r="D692"/>
    </row>
    <row r="693" spans="1:4" x14ac:dyDescent="0.2">
      <c r="A693" s="2">
        <v>692</v>
      </c>
      <c r="B693">
        <v>37.949450000000006</v>
      </c>
      <c r="C693">
        <v>13.3055</v>
      </c>
      <c r="D693"/>
    </row>
    <row r="694" spans="1:4" x14ac:dyDescent="0.2">
      <c r="A694" s="2">
        <v>693</v>
      </c>
      <c r="B694">
        <v>37.933</v>
      </c>
      <c r="C694">
        <v>13.302000000000001</v>
      </c>
      <c r="D694"/>
    </row>
    <row r="695" spans="1:4" x14ac:dyDescent="0.2">
      <c r="A695" s="2">
        <v>694</v>
      </c>
      <c r="B695">
        <v>37.916699999999999</v>
      </c>
      <c r="C695">
        <v>13.298399999999999</v>
      </c>
      <c r="D695"/>
    </row>
    <row r="696" spans="1:4" x14ac:dyDescent="0.2">
      <c r="A696" s="2">
        <v>695</v>
      </c>
      <c r="B696">
        <v>37.900500000000001</v>
      </c>
      <c r="C696">
        <v>13.295000000000002</v>
      </c>
      <c r="D696"/>
    </row>
    <row r="697" spans="1:4" x14ac:dyDescent="0.2">
      <c r="A697" s="2">
        <v>696</v>
      </c>
      <c r="B697">
        <v>37.884250000000002</v>
      </c>
      <c r="C697">
        <v>13.292</v>
      </c>
      <c r="D697"/>
    </row>
    <row r="698" spans="1:4" x14ac:dyDescent="0.2">
      <c r="A698" s="2">
        <v>697</v>
      </c>
      <c r="B698">
        <v>37.868000000000002</v>
      </c>
      <c r="C698">
        <v>13.289</v>
      </c>
      <c r="D698"/>
    </row>
    <row r="699" spans="1:4" x14ac:dyDescent="0.2">
      <c r="A699" s="2">
        <v>698</v>
      </c>
      <c r="B699">
        <v>37.851700000000001</v>
      </c>
      <c r="C699">
        <v>13.285500000000001</v>
      </c>
      <c r="D699"/>
    </row>
    <row r="700" spans="1:4" x14ac:dyDescent="0.2">
      <c r="A700" s="2">
        <v>699</v>
      </c>
      <c r="B700">
        <v>37.835500000000003</v>
      </c>
      <c r="C700">
        <v>13.282</v>
      </c>
      <c r="D700"/>
    </row>
    <row r="701" spans="1:4" x14ac:dyDescent="0.2">
      <c r="A701" s="2">
        <v>700</v>
      </c>
      <c r="B701">
        <v>37.819499999999998</v>
      </c>
      <c r="C701">
        <v>13.278900000000002</v>
      </c>
      <c r="D701"/>
    </row>
    <row r="702" spans="1:4" x14ac:dyDescent="0.2">
      <c r="A702" s="2">
        <v>701</v>
      </c>
      <c r="B702">
        <v>37.8035</v>
      </c>
      <c r="C702">
        <v>13.276</v>
      </c>
      <c r="D702"/>
    </row>
    <row r="703" spans="1:4" x14ac:dyDescent="0.2">
      <c r="A703" s="2">
        <v>702</v>
      </c>
      <c r="B703">
        <v>37.78725</v>
      </c>
      <c r="C703">
        <v>13.273</v>
      </c>
      <c r="D703"/>
    </row>
    <row r="704" spans="1:4" x14ac:dyDescent="0.2">
      <c r="A704" s="2">
        <v>703</v>
      </c>
      <c r="B704">
        <v>37.771000000000001</v>
      </c>
      <c r="C704">
        <v>13.27</v>
      </c>
      <c r="D704"/>
    </row>
    <row r="705" spans="1:4" x14ac:dyDescent="0.2">
      <c r="A705" s="2">
        <v>704</v>
      </c>
      <c r="B705">
        <v>37.754899999999999</v>
      </c>
      <c r="C705">
        <v>13.267000000000001</v>
      </c>
      <c r="D705"/>
    </row>
    <row r="706" spans="1:4" x14ac:dyDescent="0.2">
      <c r="A706" s="2">
        <v>705</v>
      </c>
      <c r="B706">
        <v>37.738999999999997</v>
      </c>
      <c r="C706">
        <v>13.263999999999999</v>
      </c>
      <c r="D706"/>
    </row>
    <row r="707" spans="1:4" x14ac:dyDescent="0.2">
      <c r="A707" s="2">
        <v>706</v>
      </c>
      <c r="B707">
        <v>37.723199999999999</v>
      </c>
      <c r="C707">
        <v>13.260999999999999</v>
      </c>
      <c r="D707"/>
    </row>
    <row r="708" spans="1:4" x14ac:dyDescent="0.2">
      <c r="A708" s="2">
        <v>707</v>
      </c>
      <c r="B708">
        <v>37.707500000000003</v>
      </c>
      <c r="C708">
        <v>13.257999999999999</v>
      </c>
      <c r="D708"/>
    </row>
    <row r="709" spans="1:4" x14ac:dyDescent="0.2">
      <c r="A709" s="2">
        <v>708</v>
      </c>
      <c r="B709">
        <v>37.691749999999999</v>
      </c>
      <c r="C709">
        <v>13.255000000000001</v>
      </c>
      <c r="D709"/>
    </row>
    <row r="710" spans="1:4" x14ac:dyDescent="0.2">
      <c r="A710" s="2">
        <v>709</v>
      </c>
      <c r="B710">
        <v>37.676000000000002</v>
      </c>
      <c r="C710">
        <v>13.252000000000001</v>
      </c>
      <c r="D710"/>
    </row>
    <row r="711" spans="1:4" x14ac:dyDescent="0.2">
      <c r="A711" s="2">
        <v>710</v>
      </c>
      <c r="B711">
        <v>37.660199999999996</v>
      </c>
      <c r="C711">
        <v>13.249099999999999</v>
      </c>
      <c r="D711"/>
    </row>
    <row r="712" spans="1:4" x14ac:dyDescent="0.2">
      <c r="A712" s="2">
        <v>711</v>
      </c>
      <c r="B712">
        <v>37.644500000000001</v>
      </c>
      <c r="C712">
        <v>13.246</v>
      </c>
      <c r="D712"/>
    </row>
    <row r="713" spans="1:4" x14ac:dyDescent="0.2">
      <c r="A713" s="2">
        <v>712</v>
      </c>
      <c r="B713">
        <v>37.628999999999998</v>
      </c>
      <c r="C713">
        <v>13.2425</v>
      </c>
      <c r="D713"/>
    </row>
    <row r="714" spans="1:4" x14ac:dyDescent="0.2">
      <c r="A714" s="2">
        <v>713</v>
      </c>
      <c r="B714">
        <v>37.613500000000002</v>
      </c>
      <c r="C714">
        <v>13.239000000000001</v>
      </c>
      <c r="D714"/>
    </row>
    <row r="715" spans="1:4" x14ac:dyDescent="0.2">
      <c r="A715" s="2">
        <v>714</v>
      </c>
      <c r="B715">
        <v>37.597750000000005</v>
      </c>
      <c r="C715">
        <v>13.235900000000001</v>
      </c>
      <c r="D715"/>
    </row>
    <row r="716" spans="1:4" x14ac:dyDescent="0.2">
      <c r="A716" s="2">
        <v>715</v>
      </c>
      <c r="B716">
        <v>37.582000000000001</v>
      </c>
      <c r="C716">
        <v>13.232999999999999</v>
      </c>
      <c r="D716"/>
    </row>
    <row r="717" spans="1:4" x14ac:dyDescent="0.2">
      <c r="A717" s="2">
        <v>716</v>
      </c>
      <c r="B717">
        <v>37.566499999999998</v>
      </c>
      <c r="C717">
        <v>13.230099999999998</v>
      </c>
      <c r="D717"/>
    </row>
    <row r="718" spans="1:4" x14ac:dyDescent="0.2">
      <c r="A718" s="2">
        <v>717</v>
      </c>
      <c r="B718">
        <v>37.551000000000002</v>
      </c>
      <c r="C718">
        <v>13.227</v>
      </c>
      <c r="D718"/>
    </row>
    <row r="719" spans="1:4" x14ac:dyDescent="0.2">
      <c r="A719" s="2">
        <v>718</v>
      </c>
      <c r="B719">
        <v>37.535249999999998</v>
      </c>
      <c r="C719">
        <v>13.223599999999999</v>
      </c>
      <c r="D719"/>
    </row>
    <row r="720" spans="1:4" x14ac:dyDescent="0.2">
      <c r="A720" s="2">
        <v>719</v>
      </c>
      <c r="B720">
        <v>37.519500000000001</v>
      </c>
      <c r="C720">
        <v>13.22</v>
      </c>
      <c r="D720"/>
    </row>
    <row r="721" spans="1:4" x14ac:dyDescent="0.2">
      <c r="A721" s="2">
        <v>720</v>
      </c>
      <c r="B721">
        <v>37.504000000000005</v>
      </c>
      <c r="C721">
        <v>13.216399999999998</v>
      </c>
      <c r="D721"/>
    </row>
    <row r="722" spans="1:4" x14ac:dyDescent="0.2">
      <c r="A722" s="2">
        <v>721</v>
      </c>
      <c r="B722">
        <v>37.488500000000002</v>
      </c>
      <c r="C722">
        <v>13.213000000000001</v>
      </c>
      <c r="D722"/>
    </row>
    <row r="723" spans="1:4" x14ac:dyDescent="0.2">
      <c r="A723" s="2">
        <v>722</v>
      </c>
      <c r="B723">
        <v>37.472749999999998</v>
      </c>
      <c r="C723">
        <v>13.209999999999999</v>
      </c>
      <c r="D723"/>
    </row>
    <row r="724" spans="1:4" x14ac:dyDescent="0.2">
      <c r="A724" s="2">
        <v>723</v>
      </c>
      <c r="B724">
        <v>37.457000000000001</v>
      </c>
      <c r="C724">
        <v>13.206999999999999</v>
      </c>
      <c r="D724"/>
    </row>
    <row r="725" spans="1:4" x14ac:dyDescent="0.2">
      <c r="A725" s="2">
        <v>724</v>
      </c>
      <c r="B725">
        <v>37.441499999999998</v>
      </c>
      <c r="C725">
        <v>13.2036</v>
      </c>
      <c r="D725"/>
    </row>
    <row r="726" spans="1:4" x14ac:dyDescent="0.2">
      <c r="A726" s="2">
        <v>725</v>
      </c>
      <c r="B726">
        <v>37.426000000000002</v>
      </c>
      <c r="C726">
        <v>13.2</v>
      </c>
      <c r="D726"/>
    </row>
    <row r="727" spans="1:4" x14ac:dyDescent="0.2">
      <c r="A727" s="2">
        <v>726</v>
      </c>
      <c r="B727">
        <v>37.410249999999998</v>
      </c>
      <c r="C727">
        <v>13.196400000000001</v>
      </c>
      <c r="D727"/>
    </row>
    <row r="728" spans="1:4" x14ac:dyDescent="0.2">
      <c r="A728" s="2">
        <v>727</v>
      </c>
      <c r="B728">
        <v>37.394500000000001</v>
      </c>
      <c r="C728">
        <v>13.193</v>
      </c>
      <c r="D728"/>
    </row>
    <row r="729" spans="1:4" x14ac:dyDescent="0.2">
      <c r="A729" s="2">
        <v>728</v>
      </c>
      <c r="B729">
        <v>37.378949999999996</v>
      </c>
      <c r="C729">
        <v>13.189900000000002</v>
      </c>
      <c r="D729"/>
    </row>
    <row r="730" spans="1:4" x14ac:dyDescent="0.2">
      <c r="A730" s="2">
        <v>729</v>
      </c>
      <c r="B730">
        <v>37.363500000000002</v>
      </c>
      <c r="C730">
        <v>13.186999999999999</v>
      </c>
      <c r="D730"/>
    </row>
    <row r="731" spans="1:4" x14ac:dyDescent="0.2">
      <c r="A731" s="2">
        <v>730</v>
      </c>
      <c r="B731">
        <v>37.347950000000004</v>
      </c>
      <c r="C731">
        <v>13.183999999999999</v>
      </c>
      <c r="D731"/>
    </row>
    <row r="732" spans="1:4" x14ac:dyDescent="0.2">
      <c r="A732" s="2">
        <v>731</v>
      </c>
      <c r="B732">
        <v>37.332499999999996</v>
      </c>
      <c r="C732">
        <v>13.180999999999999</v>
      </c>
      <c r="D732"/>
    </row>
    <row r="733" spans="1:4" x14ac:dyDescent="0.2">
      <c r="A733" s="2">
        <v>732</v>
      </c>
      <c r="B733">
        <v>37.3172</v>
      </c>
      <c r="C733">
        <v>13.178000000000001</v>
      </c>
      <c r="D733"/>
    </row>
    <row r="734" spans="1:4" x14ac:dyDescent="0.2">
      <c r="A734" s="2">
        <v>733</v>
      </c>
      <c r="B734">
        <v>37.302</v>
      </c>
      <c r="C734">
        <v>13.175000000000001</v>
      </c>
      <c r="D734"/>
    </row>
    <row r="735" spans="1:4" x14ac:dyDescent="0.2">
      <c r="A735" s="2">
        <v>734</v>
      </c>
      <c r="B735">
        <v>37.286749999999998</v>
      </c>
      <c r="C735">
        <v>13.171999999999999</v>
      </c>
      <c r="D735"/>
    </row>
    <row r="736" spans="1:4" x14ac:dyDescent="0.2">
      <c r="A736" s="2">
        <v>735</v>
      </c>
      <c r="B736">
        <v>37.271499999999996</v>
      </c>
      <c r="C736">
        <v>13.169</v>
      </c>
      <c r="D736"/>
    </row>
    <row r="737" spans="1:4" x14ac:dyDescent="0.2">
      <c r="A737" s="2">
        <v>736</v>
      </c>
      <c r="B737">
        <v>37.256399999999999</v>
      </c>
      <c r="C737">
        <v>13.166</v>
      </c>
      <c r="D737"/>
    </row>
    <row r="738" spans="1:4" x14ac:dyDescent="0.2">
      <c r="A738" s="2">
        <v>737</v>
      </c>
      <c r="B738">
        <v>37.241500000000002</v>
      </c>
      <c r="C738">
        <v>13.163</v>
      </c>
      <c r="D738"/>
    </row>
    <row r="739" spans="1:4" x14ac:dyDescent="0.2">
      <c r="A739" s="2">
        <v>738</v>
      </c>
      <c r="B739">
        <v>37.226749999999996</v>
      </c>
      <c r="C739">
        <v>13.1599</v>
      </c>
      <c r="D739"/>
    </row>
    <row r="740" spans="1:4" x14ac:dyDescent="0.2">
      <c r="A740" s="2">
        <v>739</v>
      </c>
      <c r="B740">
        <v>37.212000000000003</v>
      </c>
      <c r="C740">
        <v>13.157</v>
      </c>
      <c r="D740"/>
    </row>
    <row r="741" spans="1:4" x14ac:dyDescent="0.2">
      <c r="A741" s="2">
        <v>740</v>
      </c>
      <c r="B741">
        <v>37.197200000000002</v>
      </c>
      <c r="C741">
        <v>13.154500000000001</v>
      </c>
      <c r="D741"/>
    </row>
    <row r="742" spans="1:4" x14ac:dyDescent="0.2">
      <c r="A742" s="2">
        <v>741</v>
      </c>
      <c r="B742">
        <v>37.182500000000005</v>
      </c>
      <c r="C742">
        <v>13.152000000000001</v>
      </c>
      <c r="D742"/>
    </row>
    <row r="743" spans="1:4" x14ac:dyDescent="0.2">
      <c r="A743" s="2">
        <v>742</v>
      </c>
      <c r="B743">
        <v>37.167950000000005</v>
      </c>
      <c r="C743">
        <v>13.148999999999999</v>
      </c>
      <c r="D743"/>
    </row>
    <row r="744" spans="1:4" x14ac:dyDescent="0.2">
      <c r="A744" s="2">
        <v>743</v>
      </c>
      <c r="B744">
        <v>37.153500000000001</v>
      </c>
      <c r="C744">
        <v>13.145999999999999</v>
      </c>
      <c r="D744"/>
    </row>
    <row r="745" spans="1:4" x14ac:dyDescent="0.2">
      <c r="A745" s="2">
        <v>744</v>
      </c>
      <c r="B745">
        <v>37.138950000000001</v>
      </c>
      <c r="C745">
        <v>13.143500000000001</v>
      </c>
      <c r="D745"/>
    </row>
    <row r="746" spans="1:4" x14ac:dyDescent="0.2">
      <c r="A746" s="2">
        <v>745</v>
      </c>
      <c r="B746">
        <v>37.124500000000005</v>
      </c>
      <c r="C746">
        <v>13.141000000000002</v>
      </c>
      <c r="D746"/>
    </row>
    <row r="747" spans="1:4" x14ac:dyDescent="0.2">
      <c r="A747" s="2">
        <v>746</v>
      </c>
      <c r="B747">
        <v>37.110199999999999</v>
      </c>
      <c r="C747">
        <v>13.1381</v>
      </c>
      <c r="D747"/>
    </row>
    <row r="748" spans="1:4" x14ac:dyDescent="0.2">
      <c r="A748" s="2">
        <v>747</v>
      </c>
      <c r="B748">
        <v>37.095999999999997</v>
      </c>
      <c r="C748">
        <v>13.135</v>
      </c>
      <c r="D748"/>
    </row>
    <row r="749" spans="1:4" x14ac:dyDescent="0.2">
      <c r="A749" s="2">
        <v>748</v>
      </c>
      <c r="B749">
        <v>37.08175</v>
      </c>
      <c r="C749">
        <v>13.131900000000002</v>
      </c>
      <c r="D749"/>
    </row>
    <row r="750" spans="1:4" x14ac:dyDescent="0.2">
      <c r="A750" s="2">
        <v>749</v>
      </c>
      <c r="B750">
        <v>37.067499999999995</v>
      </c>
      <c r="C750">
        <v>13.129000000000001</v>
      </c>
      <c r="D750"/>
    </row>
    <row r="751" spans="1:4" x14ac:dyDescent="0.2">
      <c r="A751" s="2">
        <v>750</v>
      </c>
      <c r="B751">
        <v>37.053199999999997</v>
      </c>
      <c r="C751">
        <v>13.1265</v>
      </c>
      <c r="D751"/>
    </row>
    <row r="752" spans="1:4" x14ac:dyDescent="0.2">
      <c r="A752" s="2">
        <v>751</v>
      </c>
      <c r="B752">
        <v>37.038999999999994</v>
      </c>
      <c r="C752">
        <v>13.124000000000001</v>
      </c>
      <c r="D752"/>
    </row>
    <row r="753" spans="1:4" x14ac:dyDescent="0.2">
      <c r="A753" s="2">
        <v>752</v>
      </c>
      <c r="B753">
        <v>37.024950000000004</v>
      </c>
      <c r="C753">
        <v>13.1211</v>
      </c>
      <c r="D753"/>
    </row>
    <row r="754" spans="1:4" x14ac:dyDescent="0.2">
      <c r="A754" s="2">
        <v>753</v>
      </c>
      <c r="B754">
        <v>37.011000000000003</v>
      </c>
      <c r="C754">
        <v>13.117999999999999</v>
      </c>
      <c r="D754"/>
    </row>
    <row r="755" spans="1:4" x14ac:dyDescent="0.2">
      <c r="A755" s="2">
        <v>754</v>
      </c>
      <c r="B755">
        <v>36.996949999999998</v>
      </c>
      <c r="C755">
        <v>13.1149</v>
      </c>
      <c r="D755"/>
    </row>
    <row r="756" spans="1:4" x14ac:dyDescent="0.2">
      <c r="A756" s="2">
        <v>755</v>
      </c>
      <c r="B756">
        <v>36.983000000000004</v>
      </c>
      <c r="C756">
        <v>13.112</v>
      </c>
      <c r="D756"/>
    </row>
    <row r="757" spans="1:4" x14ac:dyDescent="0.2">
      <c r="A757" s="2">
        <v>756</v>
      </c>
      <c r="B757">
        <v>36.969200000000001</v>
      </c>
      <c r="C757">
        <v>13.109399999999999</v>
      </c>
      <c r="D757"/>
    </row>
    <row r="758" spans="1:4" x14ac:dyDescent="0.2">
      <c r="A758" s="2">
        <v>757</v>
      </c>
      <c r="B758">
        <v>36.955500000000008</v>
      </c>
      <c r="C758">
        <v>13.106999999999999</v>
      </c>
      <c r="D758"/>
    </row>
    <row r="759" spans="1:4" x14ac:dyDescent="0.2">
      <c r="A759" s="2">
        <v>758</v>
      </c>
      <c r="B759">
        <v>36.941749999999999</v>
      </c>
      <c r="C759">
        <v>13.1046</v>
      </c>
      <c r="D759"/>
    </row>
    <row r="760" spans="1:4" x14ac:dyDescent="0.2">
      <c r="A760" s="2">
        <v>759</v>
      </c>
      <c r="B760">
        <v>36.927999999999997</v>
      </c>
      <c r="C760">
        <v>13.101999999999999</v>
      </c>
      <c r="D760"/>
    </row>
    <row r="761" spans="1:4" x14ac:dyDescent="0.2">
      <c r="A761" s="2">
        <v>760</v>
      </c>
      <c r="B761">
        <v>36.914200000000001</v>
      </c>
      <c r="C761">
        <v>13.099</v>
      </c>
      <c r="D761"/>
    </row>
    <row r="762" spans="1:4" x14ac:dyDescent="0.2">
      <c r="A762" s="2">
        <v>761</v>
      </c>
      <c r="B762">
        <v>36.900500000000001</v>
      </c>
      <c r="C762">
        <v>13.096</v>
      </c>
      <c r="D762"/>
    </row>
    <row r="763" spans="1:4" x14ac:dyDescent="0.2">
      <c r="A763" s="2">
        <v>762</v>
      </c>
      <c r="B763">
        <v>36.886950000000006</v>
      </c>
      <c r="C763">
        <v>13.093400000000001</v>
      </c>
      <c r="D763"/>
    </row>
    <row r="764" spans="1:4" x14ac:dyDescent="0.2">
      <c r="A764" s="2">
        <v>763</v>
      </c>
      <c r="B764">
        <v>36.8735</v>
      </c>
      <c r="C764">
        <v>13.090999999999999</v>
      </c>
      <c r="D764"/>
    </row>
    <row r="765" spans="1:4" x14ac:dyDescent="0.2">
      <c r="A765" s="2">
        <v>764</v>
      </c>
      <c r="B765">
        <v>36.86</v>
      </c>
      <c r="C765">
        <v>13.0884</v>
      </c>
      <c r="D765"/>
    </row>
    <row r="766" spans="1:4" x14ac:dyDescent="0.2">
      <c r="A766" s="2">
        <v>765</v>
      </c>
      <c r="B766">
        <v>36.846499999999999</v>
      </c>
      <c r="C766">
        <v>13.086</v>
      </c>
      <c r="D766"/>
    </row>
    <row r="767" spans="1:4" x14ac:dyDescent="0.2">
      <c r="A767" s="2">
        <v>766</v>
      </c>
      <c r="B767">
        <v>36.83305</v>
      </c>
      <c r="C767">
        <v>13.084</v>
      </c>
      <c r="D767"/>
    </row>
    <row r="768" spans="1:4" x14ac:dyDescent="0.2">
      <c r="A768" s="2">
        <v>767</v>
      </c>
      <c r="B768">
        <v>36.819499999999998</v>
      </c>
      <c r="C768">
        <v>13.082000000000001</v>
      </c>
      <c r="D768"/>
    </row>
    <row r="769" spans="1:4" x14ac:dyDescent="0.2">
      <c r="A769" s="2">
        <v>768</v>
      </c>
      <c r="B769">
        <v>36.805800000000005</v>
      </c>
      <c r="C769">
        <v>13.079600000000001</v>
      </c>
      <c r="D769"/>
    </row>
    <row r="770" spans="1:4" x14ac:dyDescent="0.2">
      <c r="A770" s="2">
        <v>769</v>
      </c>
      <c r="B770">
        <v>36.792000000000002</v>
      </c>
      <c r="C770">
        <v>13.077</v>
      </c>
      <c r="D770"/>
    </row>
    <row r="771" spans="1:4" x14ac:dyDescent="0.2">
      <c r="A771" s="2">
        <v>770</v>
      </c>
      <c r="B771">
        <v>36.77825</v>
      </c>
      <c r="C771">
        <v>13.0745</v>
      </c>
      <c r="D771"/>
    </row>
    <row r="772" spans="1:4" x14ac:dyDescent="0.2">
      <c r="A772" s="2">
        <v>771</v>
      </c>
      <c r="B772">
        <v>36.764499999999998</v>
      </c>
      <c r="C772">
        <v>13.071999999999999</v>
      </c>
      <c r="D772"/>
    </row>
    <row r="773" spans="1:4" x14ac:dyDescent="0.2">
      <c r="A773" s="2">
        <v>772</v>
      </c>
      <c r="B773">
        <v>36.750799999999998</v>
      </c>
      <c r="C773">
        <v>13.0695</v>
      </c>
      <c r="D773"/>
    </row>
    <row r="774" spans="1:4" x14ac:dyDescent="0.2">
      <c r="A774" s="2">
        <v>773</v>
      </c>
      <c r="B774">
        <v>36.737000000000002</v>
      </c>
      <c r="C774">
        <v>13.066999999999998</v>
      </c>
      <c r="D774"/>
    </row>
    <row r="775" spans="1:4" x14ac:dyDescent="0.2">
      <c r="A775" s="2">
        <v>774</v>
      </c>
      <c r="B775">
        <v>36.723050000000001</v>
      </c>
      <c r="C775">
        <v>13.064399999999999</v>
      </c>
      <c r="D775"/>
    </row>
    <row r="776" spans="1:4" x14ac:dyDescent="0.2">
      <c r="A776" s="2">
        <v>775</v>
      </c>
      <c r="B776">
        <v>36.708999999999996</v>
      </c>
      <c r="C776">
        <v>13.061999999999999</v>
      </c>
      <c r="D776"/>
    </row>
    <row r="777" spans="1:4" x14ac:dyDescent="0.2">
      <c r="A777" s="2">
        <v>776</v>
      </c>
      <c r="B777">
        <v>36.695050000000002</v>
      </c>
      <c r="C777">
        <v>13.059999999999999</v>
      </c>
      <c r="D777"/>
    </row>
    <row r="778" spans="1:4" x14ac:dyDescent="0.2">
      <c r="A778" s="2">
        <v>777</v>
      </c>
      <c r="B778">
        <v>36.681000000000004</v>
      </c>
      <c r="C778">
        <v>13.058</v>
      </c>
      <c r="D778"/>
    </row>
    <row r="779" spans="1:4" x14ac:dyDescent="0.2">
      <c r="A779" s="2">
        <v>778</v>
      </c>
      <c r="B779">
        <v>36.666800000000002</v>
      </c>
      <c r="C779">
        <v>13.0556</v>
      </c>
      <c r="D779"/>
    </row>
    <row r="780" spans="1:4" x14ac:dyDescent="0.2">
      <c r="A780" s="2">
        <v>779</v>
      </c>
      <c r="B780">
        <v>36.652499999999996</v>
      </c>
      <c r="C780">
        <v>13.052999999999999</v>
      </c>
      <c r="D780"/>
    </row>
    <row r="781" spans="1:4" x14ac:dyDescent="0.2">
      <c r="A781" s="2">
        <v>780</v>
      </c>
      <c r="B781">
        <v>36.638249999999999</v>
      </c>
      <c r="C781">
        <v>13.050399999999998</v>
      </c>
      <c r="D781"/>
    </row>
    <row r="782" spans="1:4" x14ac:dyDescent="0.2">
      <c r="A782" s="2">
        <v>781</v>
      </c>
      <c r="B782">
        <v>36.623999999999995</v>
      </c>
      <c r="C782">
        <v>13.047999999999998</v>
      </c>
      <c r="D782"/>
    </row>
    <row r="783" spans="1:4" x14ac:dyDescent="0.2">
      <c r="A783" s="2">
        <v>782</v>
      </c>
      <c r="B783">
        <v>36.609749999999998</v>
      </c>
      <c r="C783">
        <v>13.045999999999999</v>
      </c>
      <c r="D783"/>
    </row>
    <row r="784" spans="1:4" x14ac:dyDescent="0.2">
      <c r="A784" s="2">
        <v>783</v>
      </c>
      <c r="B784">
        <v>36.595500000000001</v>
      </c>
      <c r="C784">
        <v>13.043999999999999</v>
      </c>
      <c r="D784"/>
    </row>
    <row r="785" spans="1:4" x14ac:dyDescent="0.2">
      <c r="A785" s="2">
        <v>784</v>
      </c>
      <c r="B785">
        <v>36.581099999999999</v>
      </c>
      <c r="C785">
        <v>13.041499999999999</v>
      </c>
      <c r="D785"/>
    </row>
    <row r="786" spans="1:4" x14ac:dyDescent="0.2">
      <c r="A786" s="2">
        <v>785</v>
      </c>
      <c r="B786">
        <v>36.566499999999998</v>
      </c>
      <c r="C786">
        <v>13.039</v>
      </c>
      <c r="D786"/>
    </row>
    <row r="787" spans="1:4" x14ac:dyDescent="0.2">
      <c r="A787" s="2">
        <v>786</v>
      </c>
      <c r="B787">
        <v>36.551600000000001</v>
      </c>
      <c r="C787">
        <v>13.036999999999999</v>
      </c>
      <c r="D787"/>
    </row>
    <row r="788" spans="1:4" x14ac:dyDescent="0.2">
      <c r="A788" s="2">
        <v>787</v>
      </c>
      <c r="B788">
        <v>36.536499999999997</v>
      </c>
      <c r="C788">
        <v>13.035</v>
      </c>
      <c r="D788"/>
    </row>
    <row r="789" spans="1:4" x14ac:dyDescent="0.2">
      <c r="A789" s="2">
        <v>788</v>
      </c>
      <c r="B789">
        <v>36.521300000000004</v>
      </c>
      <c r="C789">
        <v>13.032499999999999</v>
      </c>
      <c r="D789"/>
    </row>
    <row r="790" spans="1:4" x14ac:dyDescent="0.2">
      <c r="A790" s="2">
        <v>789</v>
      </c>
      <c r="B790">
        <v>36.506</v>
      </c>
      <c r="C790">
        <v>13.03</v>
      </c>
      <c r="D790"/>
    </row>
    <row r="791" spans="1:4" x14ac:dyDescent="0.2">
      <c r="A791" s="2">
        <v>790</v>
      </c>
      <c r="B791">
        <v>36.490550000000006</v>
      </c>
      <c r="C791">
        <v>13.028</v>
      </c>
      <c r="D791"/>
    </row>
    <row r="792" spans="1:4" x14ac:dyDescent="0.2">
      <c r="A792" s="2">
        <v>791</v>
      </c>
      <c r="B792">
        <v>36.475000000000001</v>
      </c>
      <c r="C792">
        <v>13.026</v>
      </c>
      <c r="D792"/>
    </row>
    <row r="793" spans="1:4" x14ac:dyDescent="0.2">
      <c r="A793" s="2">
        <v>792</v>
      </c>
      <c r="B793">
        <v>36.459350000000001</v>
      </c>
      <c r="C793">
        <v>13.0235</v>
      </c>
      <c r="D793"/>
    </row>
    <row r="794" spans="1:4" x14ac:dyDescent="0.2">
      <c r="A794" s="2">
        <v>793</v>
      </c>
      <c r="B794">
        <v>36.4435</v>
      </c>
      <c r="C794">
        <v>13.021000000000001</v>
      </c>
      <c r="D794"/>
    </row>
    <row r="795" spans="1:4" x14ac:dyDescent="0.2">
      <c r="A795" s="2">
        <v>794</v>
      </c>
      <c r="B795">
        <v>36.427300000000002</v>
      </c>
      <c r="C795">
        <v>13.019</v>
      </c>
      <c r="D795"/>
    </row>
    <row r="796" spans="1:4" x14ac:dyDescent="0.2">
      <c r="A796" s="2">
        <v>795</v>
      </c>
      <c r="B796">
        <v>36.411000000000001</v>
      </c>
      <c r="C796">
        <v>13.017000000000001</v>
      </c>
      <c r="D796"/>
    </row>
    <row r="797" spans="1:4" x14ac:dyDescent="0.2">
      <c r="A797" s="2">
        <v>796</v>
      </c>
      <c r="B797">
        <v>36.394750000000002</v>
      </c>
      <c r="C797">
        <v>13.0145</v>
      </c>
      <c r="D797"/>
    </row>
    <row r="798" spans="1:4" x14ac:dyDescent="0.2">
      <c r="A798" s="2">
        <v>797</v>
      </c>
      <c r="B798">
        <v>36.378499999999995</v>
      </c>
      <c r="C798">
        <v>13.012</v>
      </c>
      <c r="D798"/>
    </row>
    <row r="799" spans="1:4" x14ac:dyDescent="0.2">
      <c r="A799" s="2">
        <v>798</v>
      </c>
      <c r="B799">
        <v>36.362249999999996</v>
      </c>
      <c r="C799">
        <v>13.0099</v>
      </c>
      <c r="D799"/>
    </row>
    <row r="800" spans="1:4" x14ac:dyDescent="0.2">
      <c r="A800" s="2">
        <v>799</v>
      </c>
      <c r="B800">
        <v>36.345999999999997</v>
      </c>
      <c r="C800">
        <v>13.008000000000001</v>
      </c>
      <c r="D800"/>
    </row>
    <row r="801" spans="1:4" x14ac:dyDescent="0.2">
      <c r="A801" s="2">
        <v>800</v>
      </c>
      <c r="B801">
        <v>36.329700000000003</v>
      </c>
      <c r="C801">
        <v>13.006099999999998</v>
      </c>
      <c r="D801"/>
    </row>
    <row r="802" spans="1:4" x14ac:dyDescent="0.2">
      <c r="A802" s="2">
        <v>801</v>
      </c>
      <c r="B802">
        <v>36.313500000000005</v>
      </c>
      <c r="C802">
        <v>13.004</v>
      </c>
      <c r="D802"/>
    </row>
    <row r="803" spans="1:4" x14ac:dyDescent="0.2">
      <c r="A803" s="2">
        <v>802</v>
      </c>
      <c r="B803">
        <v>36.297649999999997</v>
      </c>
      <c r="C803">
        <v>13.001499999999998</v>
      </c>
      <c r="D803"/>
    </row>
    <row r="804" spans="1:4" x14ac:dyDescent="0.2">
      <c r="A804" s="2">
        <v>803</v>
      </c>
      <c r="B804">
        <v>36.282000000000004</v>
      </c>
      <c r="C804">
        <v>12.998999999999999</v>
      </c>
      <c r="D804"/>
    </row>
    <row r="805" spans="1:4" x14ac:dyDescent="0.2">
      <c r="A805" s="2">
        <v>804</v>
      </c>
      <c r="B805">
        <v>36.266449999999999</v>
      </c>
      <c r="C805">
        <v>12.996899999999998</v>
      </c>
      <c r="D805"/>
    </row>
    <row r="806" spans="1:4" x14ac:dyDescent="0.2">
      <c r="A806" s="2">
        <v>805</v>
      </c>
      <c r="B806">
        <v>36.250999999999998</v>
      </c>
      <c r="C806">
        <v>12.994999999999999</v>
      </c>
      <c r="D806"/>
    </row>
    <row r="807" spans="1:4" x14ac:dyDescent="0.2">
      <c r="A807" s="2">
        <v>806</v>
      </c>
      <c r="B807">
        <v>36.235650000000007</v>
      </c>
      <c r="C807">
        <v>12.993</v>
      </c>
      <c r="D807"/>
    </row>
    <row r="808" spans="1:4" x14ac:dyDescent="0.2">
      <c r="A808" s="2">
        <v>807</v>
      </c>
      <c r="B808">
        <v>36.220500000000001</v>
      </c>
      <c r="C808">
        <v>12.991</v>
      </c>
      <c r="D808"/>
    </row>
    <row r="809" spans="1:4" x14ac:dyDescent="0.2">
      <c r="A809" s="2">
        <v>808</v>
      </c>
      <c r="B809">
        <v>36.205599999999997</v>
      </c>
      <c r="C809">
        <v>12.989000000000001</v>
      </c>
      <c r="D809"/>
    </row>
    <row r="810" spans="1:4" x14ac:dyDescent="0.2">
      <c r="A810" s="2">
        <v>809</v>
      </c>
      <c r="B810">
        <v>36.191000000000003</v>
      </c>
      <c r="C810">
        <v>12.987000000000002</v>
      </c>
      <c r="D810"/>
    </row>
    <row r="811" spans="1:4" x14ac:dyDescent="0.2">
      <c r="A811" s="2">
        <v>810</v>
      </c>
      <c r="B811">
        <v>36.176650000000002</v>
      </c>
      <c r="C811">
        <v>12.984999999999999</v>
      </c>
      <c r="D811"/>
    </row>
    <row r="812" spans="1:4" x14ac:dyDescent="0.2">
      <c r="A812" s="2">
        <v>811</v>
      </c>
      <c r="B812">
        <v>36.162499999999994</v>
      </c>
      <c r="C812">
        <v>12.982999999999999</v>
      </c>
      <c r="D812"/>
    </row>
    <row r="813" spans="1:4" x14ac:dyDescent="0.2">
      <c r="A813" s="2">
        <v>812</v>
      </c>
      <c r="B813">
        <v>36.148449999999997</v>
      </c>
      <c r="C813">
        <v>12.981</v>
      </c>
      <c r="D813"/>
    </row>
    <row r="814" spans="1:4" x14ac:dyDescent="0.2">
      <c r="A814" s="2">
        <v>813</v>
      </c>
      <c r="B814">
        <v>36.134500000000003</v>
      </c>
      <c r="C814">
        <v>12.978999999999999</v>
      </c>
      <c r="D814"/>
    </row>
    <row r="815" spans="1:4" x14ac:dyDescent="0.2">
      <c r="A815" s="2">
        <v>814</v>
      </c>
      <c r="B815">
        <v>36.120549999999994</v>
      </c>
      <c r="C815">
        <v>12.9771</v>
      </c>
      <c r="D815"/>
    </row>
    <row r="816" spans="1:4" x14ac:dyDescent="0.2">
      <c r="A816" s="2">
        <v>815</v>
      </c>
      <c r="B816">
        <v>36.106500000000004</v>
      </c>
      <c r="C816">
        <v>12.975000000000001</v>
      </c>
      <c r="D816"/>
    </row>
    <row r="817" spans="1:4" x14ac:dyDescent="0.2">
      <c r="A817" s="2">
        <v>816</v>
      </c>
      <c r="B817">
        <v>36.09225</v>
      </c>
      <c r="C817">
        <v>12.9725</v>
      </c>
      <c r="D817"/>
    </row>
    <row r="818" spans="1:4" x14ac:dyDescent="0.2">
      <c r="A818" s="2">
        <v>817</v>
      </c>
      <c r="B818">
        <v>36.077999999999996</v>
      </c>
      <c r="C818">
        <v>12.97</v>
      </c>
      <c r="D818"/>
    </row>
    <row r="819" spans="1:4" x14ac:dyDescent="0.2">
      <c r="A819" s="2">
        <v>818</v>
      </c>
      <c r="B819">
        <v>36.064</v>
      </c>
      <c r="C819">
        <v>12.968</v>
      </c>
      <c r="D819"/>
    </row>
    <row r="820" spans="1:4" x14ac:dyDescent="0.2">
      <c r="A820" s="2">
        <v>819</v>
      </c>
      <c r="B820">
        <v>36.050000000000004</v>
      </c>
      <c r="C820">
        <v>12.966000000000001</v>
      </c>
      <c r="D820"/>
    </row>
    <row r="821" spans="1:4" x14ac:dyDescent="0.2">
      <c r="A821" s="2">
        <v>820</v>
      </c>
      <c r="B821">
        <v>36.035800000000002</v>
      </c>
      <c r="C821">
        <v>12.963500000000002</v>
      </c>
      <c r="D821"/>
    </row>
    <row r="822" spans="1:4" x14ac:dyDescent="0.2">
      <c r="A822" s="2">
        <v>821</v>
      </c>
      <c r="B822">
        <v>36.021500000000003</v>
      </c>
      <c r="C822">
        <v>12.961</v>
      </c>
      <c r="D822"/>
    </row>
    <row r="823" spans="1:4" x14ac:dyDescent="0.2">
      <c r="A823" s="2">
        <v>822</v>
      </c>
      <c r="B823">
        <v>36.007199999999997</v>
      </c>
      <c r="C823">
        <v>12.958900000000002</v>
      </c>
      <c r="D823"/>
    </row>
    <row r="824" spans="1:4" x14ac:dyDescent="0.2">
      <c r="A824" s="2">
        <v>823</v>
      </c>
      <c r="B824">
        <v>35.992999999999995</v>
      </c>
      <c r="C824">
        <v>12.956999999999999</v>
      </c>
      <c r="D824"/>
    </row>
    <row r="825" spans="1:4" x14ac:dyDescent="0.2">
      <c r="A825" s="2">
        <v>824</v>
      </c>
      <c r="B825">
        <v>35.978999999999999</v>
      </c>
      <c r="C825">
        <v>12.9551</v>
      </c>
      <c r="D825"/>
    </row>
    <row r="826" spans="1:4" x14ac:dyDescent="0.2">
      <c r="A826" s="2">
        <v>825</v>
      </c>
      <c r="B826">
        <v>35.964999999999996</v>
      </c>
      <c r="C826">
        <v>12.952999999999999</v>
      </c>
      <c r="D826"/>
    </row>
    <row r="827" spans="1:4" x14ac:dyDescent="0.2">
      <c r="A827" s="2">
        <v>826</v>
      </c>
      <c r="B827">
        <v>35.950749999999999</v>
      </c>
      <c r="C827">
        <v>12.9505</v>
      </c>
      <c r="D827"/>
    </row>
    <row r="828" spans="1:4" x14ac:dyDescent="0.2">
      <c r="A828" s="2">
        <v>827</v>
      </c>
      <c r="B828">
        <v>35.936500000000002</v>
      </c>
      <c r="C828">
        <v>12.947999999999999</v>
      </c>
      <c r="D828"/>
    </row>
    <row r="829" spans="1:4" x14ac:dyDescent="0.2">
      <c r="A829" s="2">
        <v>828</v>
      </c>
      <c r="B829">
        <v>35.922649999999997</v>
      </c>
      <c r="C829">
        <v>12.946</v>
      </c>
      <c r="D829"/>
    </row>
    <row r="830" spans="1:4" x14ac:dyDescent="0.2">
      <c r="A830" s="2">
        <v>829</v>
      </c>
      <c r="B830">
        <v>35.908999999999999</v>
      </c>
      <c r="C830">
        <v>12.944000000000001</v>
      </c>
      <c r="D830"/>
    </row>
    <row r="831" spans="1:4" x14ac:dyDescent="0.2">
      <c r="A831" s="2">
        <v>830</v>
      </c>
      <c r="B831">
        <v>35.895450000000004</v>
      </c>
      <c r="C831">
        <v>12.9415</v>
      </c>
      <c r="D831"/>
    </row>
    <row r="832" spans="1:4" x14ac:dyDescent="0.2">
      <c r="A832" s="2">
        <v>831</v>
      </c>
      <c r="B832">
        <v>35.882000000000005</v>
      </c>
      <c r="C832">
        <v>12.939</v>
      </c>
      <c r="D832"/>
    </row>
    <row r="833" spans="1:4" x14ac:dyDescent="0.2">
      <c r="A833" s="2">
        <v>832</v>
      </c>
      <c r="B833">
        <v>35.868700000000004</v>
      </c>
      <c r="C833">
        <v>12.9369</v>
      </c>
      <c r="D833"/>
    </row>
    <row r="834" spans="1:4" x14ac:dyDescent="0.2">
      <c r="A834" s="2">
        <v>833</v>
      </c>
      <c r="B834">
        <v>35.855499999999999</v>
      </c>
      <c r="C834">
        <v>12.935</v>
      </c>
      <c r="D834"/>
    </row>
    <row r="835" spans="1:4" x14ac:dyDescent="0.2">
      <c r="A835" s="2">
        <v>834</v>
      </c>
      <c r="B835">
        <v>35.842449999999999</v>
      </c>
      <c r="C835">
        <v>12.933100000000001</v>
      </c>
      <c r="D835"/>
    </row>
    <row r="836" spans="1:4" x14ac:dyDescent="0.2">
      <c r="A836" s="2">
        <v>835</v>
      </c>
      <c r="B836">
        <v>35.829500000000003</v>
      </c>
      <c r="C836">
        <v>12.931000000000001</v>
      </c>
      <c r="D836"/>
    </row>
    <row r="837" spans="1:4" x14ac:dyDescent="0.2">
      <c r="A837" s="2">
        <v>836</v>
      </c>
      <c r="B837">
        <v>35.816650000000003</v>
      </c>
      <c r="C837">
        <v>12.928500000000001</v>
      </c>
      <c r="D837"/>
    </row>
    <row r="838" spans="1:4" x14ac:dyDescent="0.2">
      <c r="A838" s="2">
        <v>837</v>
      </c>
      <c r="B838">
        <v>35.804000000000002</v>
      </c>
      <c r="C838">
        <v>12.926</v>
      </c>
      <c r="D838"/>
    </row>
    <row r="839" spans="1:4" x14ac:dyDescent="0.2">
      <c r="A839" s="2">
        <v>838</v>
      </c>
      <c r="B839">
        <v>35.791699999999999</v>
      </c>
      <c r="C839">
        <v>12.924000000000001</v>
      </c>
      <c r="D839"/>
    </row>
    <row r="840" spans="1:4" x14ac:dyDescent="0.2">
      <c r="A840" s="2">
        <v>839</v>
      </c>
      <c r="B840">
        <v>35.779499999999999</v>
      </c>
      <c r="C840">
        <v>12.921999999999999</v>
      </c>
      <c r="D840"/>
    </row>
    <row r="841" spans="1:4" x14ac:dyDescent="0.2">
      <c r="A841" s="2">
        <v>840</v>
      </c>
      <c r="B841">
        <v>35.767249999999997</v>
      </c>
      <c r="C841">
        <v>12.919500000000001</v>
      </c>
      <c r="D841"/>
    </row>
    <row r="842" spans="1:4" x14ac:dyDescent="0.2">
      <c r="A842" s="2">
        <v>841</v>
      </c>
      <c r="B842">
        <v>35.754999999999995</v>
      </c>
      <c r="C842">
        <v>12.917000000000002</v>
      </c>
      <c r="D842"/>
    </row>
    <row r="843" spans="1:4" x14ac:dyDescent="0.2">
      <c r="A843" s="2">
        <v>842</v>
      </c>
      <c r="B843">
        <v>35.742849999999997</v>
      </c>
      <c r="C843">
        <v>12.914899999999999</v>
      </c>
      <c r="D843"/>
    </row>
    <row r="844" spans="1:4" x14ac:dyDescent="0.2">
      <c r="A844" s="2">
        <v>843</v>
      </c>
      <c r="B844">
        <v>35.730999999999995</v>
      </c>
      <c r="C844">
        <v>12.912999999999998</v>
      </c>
      <c r="D844"/>
    </row>
    <row r="845" spans="1:4" x14ac:dyDescent="0.2">
      <c r="A845" s="2">
        <v>844</v>
      </c>
      <c r="B845">
        <v>35.719450000000002</v>
      </c>
      <c r="C845">
        <v>12.911099999999999</v>
      </c>
      <c r="D845"/>
    </row>
    <row r="846" spans="1:4" x14ac:dyDescent="0.2">
      <c r="A846" s="2">
        <v>845</v>
      </c>
      <c r="B846">
        <v>35.707999999999998</v>
      </c>
      <c r="C846">
        <v>12.909000000000001</v>
      </c>
      <c r="D846"/>
    </row>
    <row r="847" spans="1:4" x14ac:dyDescent="0.2">
      <c r="A847" s="2">
        <v>846</v>
      </c>
      <c r="B847">
        <v>35.696499999999993</v>
      </c>
      <c r="C847">
        <v>12.906499999999999</v>
      </c>
      <c r="D847"/>
    </row>
    <row r="848" spans="1:4" x14ac:dyDescent="0.2">
      <c r="A848" s="2">
        <v>847</v>
      </c>
      <c r="B848">
        <v>35.684999999999995</v>
      </c>
      <c r="C848">
        <v>12.904</v>
      </c>
      <c r="D848"/>
    </row>
    <row r="849" spans="1:4" x14ac:dyDescent="0.2">
      <c r="A849" s="2">
        <v>848</v>
      </c>
      <c r="B849">
        <v>35.673700000000004</v>
      </c>
      <c r="C849">
        <v>12.901899999999999</v>
      </c>
      <c r="D849"/>
    </row>
    <row r="850" spans="1:4" x14ac:dyDescent="0.2">
      <c r="A850" s="2">
        <v>849</v>
      </c>
      <c r="B850">
        <v>35.662500000000001</v>
      </c>
      <c r="C850">
        <v>12.9</v>
      </c>
      <c r="D850"/>
    </row>
    <row r="851" spans="1:4" x14ac:dyDescent="0.2">
      <c r="A851" s="2">
        <v>850</v>
      </c>
      <c r="B851">
        <v>35.651250000000005</v>
      </c>
      <c r="C851">
        <v>12.898100000000001</v>
      </c>
      <c r="D851"/>
    </row>
    <row r="852" spans="1:4" x14ac:dyDescent="0.2">
      <c r="A852" s="2">
        <v>851</v>
      </c>
      <c r="B852">
        <v>35.64</v>
      </c>
      <c r="C852">
        <v>12.896000000000001</v>
      </c>
      <c r="D852"/>
    </row>
    <row r="853" spans="1:4" x14ac:dyDescent="0.2">
      <c r="A853" s="2">
        <v>852</v>
      </c>
      <c r="B853">
        <v>35.628750000000004</v>
      </c>
      <c r="C853">
        <v>12.893500000000001</v>
      </c>
      <c r="D853"/>
    </row>
    <row r="854" spans="1:4" x14ac:dyDescent="0.2">
      <c r="A854" s="2">
        <v>853</v>
      </c>
      <c r="B854">
        <v>35.6175</v>
      </c>
      <c r="C854">
        <v>12.891</v>
      </c>
      <c r="D854"/>
    </row>
    <row r="855" spans="1:4" x14ac:dyDescent="0.2">
      <c r="A855" s="2">
        <v>854</v>
      </c>
      <c r="B855">
        <v>35.60615</v>
      </c>
      <c r="C855">
        <v>12.888900000000001</v>
      </c>
      <c r="D855"/>
    </row>
    <row r="856" spans="1:4" x14ac:dyDescent="0.2">
      <c r="A856" s="2">
        <v>855</v>
      </c>
      <c r="B856">
        <v>35.594500000000004</v>
      </c>
      <c r="C856">
        <v>12.886999999999999</v>
      </c>
      <c r="D856"/>
    </row>
    <row r="857" spans="1:4" x14ac:dyDescent="0.2">
      <c r="A857" s="2">
        <v>856</v>
      </c>
      <c r="B857">
        <v>35.5824</v>
      </c>
      <c r="C857">
        <v>12.885</v>
      </c>
      <c r="D857"/>
    </row>
    <row r="858" spans="1:4" x14ac:dyDescent="0.2">
      <c r="A858" s="2">
        <v>857</v>
      </c>
      <c r="B858">
        <v>35.57</v>
      </c>
      <c r="C858">
        <v>12.882999999999999</v>
      </c>
      <c r="D858"/>
    </row>
    <row r="859" spans="1:4" x14ac:dyDescent="0.2">
      <c r="A859" s="2">
        <v>858</v>
      </c>
      <c r="B859">
        <v>35.557400000000001</v>
      </c>
      <c r="C859">
        <v>12.881</v>
      </c>
      <c r="D859"/>
    </row>
    <row r="860" spans="1:4" x14ac:dyDescent="0.2">
      <c r="A860" s="2">
        <v>859</v>
      </c>
      <c r="B860">
        <v>35.544499999999999</v>
      </c>
      <c r="C860">
        <v>12.879</v>
      </c>
      <c r="D860"/>
    </row>
    <row r="861" spans="1:4" x14ac:dyDescent="0.2">
      <c r="A861" s="2">
        <v>860</v>
      </c>
      <c r="B861">
        <v>35.531200000000005</v>
      </c>
      <c r="C861">
        <v>12.877000000000001</v>
      </c>
      <c r="D861"/>
    </row>
    <row r="862" spans="1:4" x14ac:dyDescent="0.2">
      <c r="A862" s="2">
        <v>861</v>
      </c>
      <c r="B862">
        <v>35.517499999999998</v>
      </c>
      <c r="C862">
        <v>12.875000000000002</v>
      </c>
      <c r="D862"/>
    </row>
    <row r="863" spans="1:4" x14ac:dyDescent="0.2">
      <c r="A863" s="2">
        <v>862</v>
      </c>
      <c r="B863">
        <v>35.503450000000001</v>
      </c>
      <c r="C863">
        <v>12.873099999999999</v>
      </c>
      <c r="D863"/>
    </row>
    <row r="864" spans="1:4" x14ac:dyDescent="0.2">
      <c r="A864" s="2">
        <v>863</v>
      </c>
      <c r="B864">
        <v>35.489000000000004</v>
      </c>
      <c r="C864">
        <v>12.870999999999999</v>
      </c>
      <c r="D864"/>
    </row>
    <row r="865" spans="1:4" x14ac:dyDescent="0.2">
      <c r="A865" s="2">
        <v>864</v>
      </c>
      <c r="B865">
        <v>35.474150000000002</v>
      </c>
      <c r="C865">
        <v>12.868499999999999</v>
      </c>
      <c r="D865"/>
    </row>
    <row r="866" spans="1:4" x14ac:dyDescent="0.2">
      <c r="A866" s="2">
        <v>865</v>
      </c>
      <c r="B866">
        <v>35.459000000000003</v>
      </c>
      <c r="C866">
        <v>12.866</v>
      </c>
      <c r="D866"/>
    </row>
    <row r="867" spans="1:4" x14ac:dyDescent="0.2">
      <c r="A867" s="2">
        <v>866</v>
      </c>
      <c r="B867">
        <v>35.443599999999996</v>
      </c>
      <c r="C867">
        <v>12.863899999999999</v>
      </c>
      <c r="D867"/>
    </row>
    <row r="868" spans="1:4" x14ac:dyDescent="0.2">
      <c r="A868" s="2">
        <v>867</v>
      </c>
      <c r="B868">
        <v>35.427999999999997</v>
      </c>
      <c r="C868">
        <v>12.862</v>
      </c>
      <c r="D868"/>
    </row>
    <row r="869" spans="1:4" x14ac:dyDescent="0.2">
      <c r="A869" s="2">
        <v>868</v>
      </c>
      <c r="B869">
        <v>35.412300000000002</v>
      </c>
      <c r="C869">
        <v>12.86</v>
      </c>
      <c r="D869"/>
    </row>
    <row r="870" spans="1:4" x14ac:dyDescent="0.2">
      <c r="A870" s="2">
        <v>869</v>
      </c>
      <c r="B870">
        <v>35.396500000000003</v>
      </c>
      <c r="C870">
        <v>12.858000000000001</v>
      </c>
      <c r="D870"/>
    </row>
    <row r="871" spans="1:4" x14ac:dyDescent="0.2">
      <c r="A871" s="2">
        <v>870</v>
      </c>
      <c r="B871">
        <v>35.380549999999999</v>
      </c>
      <c r="C871">
        <v>12.856000000000002</v>
      </c>
      <c r="D871"/>
    </row>
    <row r="872" spans="1:4" x14ac:dyDescent="0.2">
      <c r="A872" s="2">
        <v>871</v>
      </c>
      <c r="B872">
        <v>35.3645</v>
      </c>
      <c r="C872">
        <v>12.854000000000001</v>
      </c>
      <c r="D872"/>
    </row>
    <row r="873" spans="1:4" x14ac:dyDescent="0.2">
      <c r="A873" s="2">
        <v>872</v>
      </c>
      <c r="B873">
        <v>35.34845</v>
      </c>
      <c r="C873">
        <v>12.851999999999999</v>
      </c>
      <c r="D873"/>
    </row>
    <row r="874" spans="1:4" x14ac:dyDescent="0.2">
      <c r="A874" s="2">
        <v>873</v>
      </c>
      <c r="B874">
        <v>35.332500000000003</v>
      </c>
      <c r="C874">
        <v>12.85</v>
      </c>
      <c r="D874"/>
    </row>
    <row r="875" spans="1:4" x14ac:dyDescent="0.2">
      <c r="A875" s="2">
        <v>874</v>
      </c>
      <c r="B875">
        <v>35.316749999999999</v>
      </c>
      <c r="C875">
        <v>12.847999999999999</v>
      </c>
      <c r="D875"/>
    </row>
    <row r="876" spans="1:4" x14ac:dyDescent="0.2">
      <c r="A876" s="2">
        <v>875</v>
      </c>
      <c r="B876">
        <v>35.301000000000002</v>
      </c>
      <c r="C876">
        <v>12.846</v>
      </c>
      <c r="D876"/>
    </row>
    <row r="877" spans="1:4" x14ac:dyDescent="0.2">
      <c r="A877" s="2">
        <v>876</v>
      </c>
      <c r="B877">
        <v>35.285049999999998</v>
      </c>
      <c r="C877">
        <v>12.844000000000001</v>
      </c>
      <c r="D877"/>
    </row>
    <row r="878" spans="1:4" x14ac:dyDescent="0.2">
      <c r="A878" s="2">
        <v>877</v>
      </c>
      <c r="B878">
        <v>35.268999999999998</v>
      </c>
      <c r="C878">
        <v>12.842000000000001</v>
      </c>
      <c r="D878"/>
    </row>
    <row r="879" spans="1:4" x14ac:dyDescent="0.2">
      <c r="A879" s="2">
        <v>878</v>
      </c>
      <c r="B879">
        <v>35.253050000000002</v>
      </c>
      <c r="C879">
        <v>12.840000000000002</v>
      </c>
      <c r="D879"/>
    </row>
    <row r="880" spans="1:4" x14ac:dyDescent="0.2">
      <c r="A880" s="2">
        <v>879</v>
      </c>
      <c r="B880">
        <v>35.237000000000002</v>
      </c>
      <c r="C880">
        <v>12.837999999999999</v>
      </c>
      <c r="D880"/>
    </row>
    <row r="881" spans="1:4" x14ac:dyDescent="0.2">
      <c r="A881" s="2">
        <v>880</v>
      </c>
      <c r="B881">
        <v>35.220649999999999</v>
      </c>
      <c r="C881">
        <v>12.835999999999999</v>
      </c>
      <c r="D881"/>
    </row>
    <row r="882" spans="1:4" x14ac:dyDescent="0.2">
      <c r="A882" s="2">
        <v>881</v>
      </c>
      <c r="B882">
        <v>35.204000000000001</v>
      </c>
      <c r="C882">
        <v>12.834</v>
      </c>
      <c r="D882"/>
    </row>
    <row r="883" spans="1:4" x14ac:dyDescent="0.2">
      <c r="A883" s="2">
        <v>882</v>
      </c>
      <c r="B883">
        <v>35.187149999999995</v>
      </c>
      <c r="C883">
        <v>12.832000000000001</v>
      </c>
      <c r="D883"/>
    </row>
    <row r="884" spans="1:4" x14ac:dyDescent="0.2">
      <c r="A884" s="2">
        <v>883</v>
      </c>
      <c r="B884">
        <v>35.170000000000009</v>
      </c>
      <c r="C884">
        <v>12.83</v>
      </c>
      <c r="D884"/>
    </row>
    <row r="885" spans="1:4" x14ac:dyDescent="0.2">
      <c r="A885" s="2">
        <v>884</v>
      </c>
      <c r="B885">
        <v>35.152449999999995</v>
      </c>
      <c r="C885">
        <v>12.828000000000001</v>
      </c>
      <c r="D885"/>
    </row>
    <row r="886" spans="1:4" x14ac:dyDescent="0.2">
      <c r="A886" s="2">
        <v>885</v>
      </c>
      <c r="B886">
        <v>35.134500000000003</v>
      </c>
      <c r="C886">
        <v>12.826000000000001</v>
      </c>
      <c r="D886"/>
    </row>
    <row r="887" spans="1:4" x14ac:dyDescent="0.2">
      <c r="A887" s="2">
        <v>886</v>
      </c>
      <c r="B887">
        <v>35.116199999999999</v>
      </c>
      <c r="C887">
        <v>12.823999999999998</v>
      </c>
      <c r="D887"/>
    </row>
    <row r="888" spans="1:4" x14ac:dyDescent="0.2">
      <c r="A888" s="2">
        <v>887</v>
      </c>
      <c r="B888">
        <v>35.097500000000004</v>
      </c>
      <c r="C888">
        <v>12.821999999999999</v>
      </c>
      <c r="D888"/>
    </row>
    <row r="889" spans="1:4" x14ac:dyDescent="0.2">
      <c r="A889" s="2">
        <v>888</v>
      </c>
      <c r="B889">
        <v>35.078349999999993</v>
      </c>
      <c r="C889">
        <v>12.82</v>
      </c>
      <c r="D889"/>
    </row>
    <row r="890" spans="1:4" x14ac:dyDescent="0.2">
      <c r="A890" s="2">
        <v>889</v>
      </c>
      <c r="B890">
        <v>35.059000000000005</v>
      </c>
      <c r="C890">
        <v>12.818</v>
      </c>
      <c r="D890"/>
    </row>
    <row r="891" spans="1:4" x14ac:dyDescent="0.2">
      <c r="A891" s="2">
        <v>890</v>
      </c>
      <c r="B891">
        <v>35.0396</v>
      </c>
      <c r="C891">
        <v>12.816000000000001</v>
      </c>
      <c r="D891"/>
    </row>
    <row r="892" spans="1:4" x14ac:dyDescent="0.2">
      <c r="A892" s="2">
        <v>891</v>
      </c>
      <c r="B892">
        <v>35.020000000000003</v>
      </c>
      <c r="C892">
        <v>12.814</v>
      </c>
      <c r="D892"/>
    </row>
    <row r="893" spans="1:4" x14ac:dyDescent="0.2">
      <c r="A893" s="2">
        <v>892</v>
      </c>
      <c r="B893">
        <v>35.000050000000002</v>
      </c>
      <c r="C893">
        <v>12.812000000000001</v>
      </c>
      <c r="D893"/>
    </row>
    <row r="894" spans="1:4" x14ac:dyDescent="0.2">
      <c r="A894" s="2">
        <v>893</v>
      </c>
      <c r="B894">
        <v>34.980000000000004</v>
      </c>
      <c r="C894">
        <v>12.809999999999999</v>
      </c>
      <c r="D894"/>
    </row>
    <row r="895" spans="1:4" x14ac:dyDescent="0.2">
      <c r="A895" s="2">
        <v>894</v>
      </c>
      <c r="B895">
        <v>34.9602</v>
      </c>
      <c r="C895">
        <v>12.808</v>
      </c>
      <c r="D895"/>
    </row>
    <row r="896" spans="1:4" x14ac:dyDescent="0.2">
      <c r="A896" s="2">
        <v>895</v>
      </c>
      <c r="B896">
        <v>34.9405</v>
      </c>
      <c r="C896">
        <v>12.805999999999999</v>
      </c>
      <c r="D896"/>
    </row>
    <row r="897" spans="1:4" x14ac:dyDescent="0.2">
      <c r="A897" s="2">
        <v>896</v>
      </c>
      <c r="B897">
        <v>34.920650000000002</v>
      </c>
      <c r="C897">
        <v>12.804</v>
      </c>
      <c r="D897"/>
    </row>
    <row r="898" spans="1:4" x14ac:dyDescent="0.2">
      <c r="A898" s="2">
        <v>897</v>
      </c>
      <c r="B898">
        <v>34.901000000000003</v>
      </c>
      <c r="C898">
        <v>12.802</v>
      </c>
      <c r="D898"/>
    </row>
    <row r="899" spans="1:4" x14ac:dyDescent="0.2">
      <c r="A899" s="2">
        <v>898</v>
      </c>
      <c r="B899">
        <v>34.88185</v>
      </c>
      <c r="C899">
        <v>12.8</v>
      </c>
      <c r="D899"/>
    </row>
    <row r="900" spans="1:4" x14ac:dyDescent="0.2">
      <c r="A900" s="2">
        <v>899</v>
      </c>
      <c r="B900">
        <v>34.863</v>
      </c>
      <c r="C900">
        <v>12.798000000000002</v>
      </c>
      <c r="D900"/>
    </row>
    <row r="901" spans="1:4" x14ac:dyDescent="0.2">
      <c r="A901" s="2">
        <v>900</v>
      </c>
      <c r="B901">
        <v>34.844149999999999</v>
      </c>
      <c r="C901">
        <v>12.795999999999999</v>
      </c>
      <c r="D901"/>
    </row>
    <row r="902" spans="1:4" x14ac:dyDescent="0.2">
      <c r="A902" s="2">
        <v>901</v>
      </c>
      <c r="B902">
        <v>34.825500000000005</v>
      </c>
      <c r="C902">
        <v>12.793999999999999</v>
      </c>
      <c r="D902"/>
    </row>
    <row r="903" spans="1:4" x14ac:dyDescent="0.2">
      <c r="A903" s="2">
        <v>902</v>
      </c>
      <c r="B903">
        <v>34.807299999999998</v>
      </c>
      <c r="C903">
        <v>12.792</v>
      </c>
      <c r="D903"/>
    </row>
    <row r="904" spans="1:4" x14ac:dyDescent="0.2">
      <c r="A904" s="2">
        <v>903</v>
      </c>
      <c r="B904">
        <v>34.789500000000004</v>
      </c>
      <c r="C904">
        <v>12.790000000000001</v>
      </c>
      <c r="D904"/>
    </row>
    <row r="905" spans="1:4" x14ac:dyDescent="0.2">
      <c r="A905" s="2">
        <v>904</v>
      </c>
      <c r="B905">
        <v>34.771900000000002</v>
      </c>
      <c r="C905">
        <v>12.788</v>
      </c>
      <c r="D905"/>
    </row>
    <row r="906" spans="1:4" x14ac:dyDescent="0.2">
      <c r="A906" s="2">
        <v>905</v>
      </c>
      <c r="B906">
        <v>34.7545</v>
      </c>
      <c r="C906">
        <v>12.786000000000001</v>
      </c>
      <c r="D906"/>
    </row>
    <row r="907" spans="1:4" x14ac:dyDescent="0.2">
      <c r="A907" s="2">
        <v>906</v>
      </c>
      <c r="B907">
        <v>34.737399999999994</v>
      </c>
      <c r="C907">
        <v>12.784000000000001</v>
      </c>
      <c r="D907"/>
    </row>
    <row r="908" spans="1:4" x14ac:dyDescent="0.2">
      <c r="A908" s="2">
        <v>907</v>
      </c>
      <c r="B908">
        <v>34.720500000000001</v>
      </c>
      <c r="C908">
        <v>12.781999999999998</v>
      </c>
      <c r="D908"/>
    </row>
    <row r="909" spans="1:4" x14ac:dyDescent="0.2">
      <c r="A909" s="2">
        <v>908</v>
      </c>
      <c r="B909">
        <v>34.703649999999996</v>
      </c>
      <c r="C909">
        <v>12.78</v>
      </c>
      <c r="D909"/>
    </row>
    <row r="910" spans="1:4" x14ac:dyDescent="0.2">
      <c r="A910" s="2">
        <v>909</v>
      </c>
      <c r="B910">
        <v>34.686999999999998</v>
      </c>
      <c r="C910">
        <v>12.778</v>
      </c>
      <c r="D910"/>
    </row>
    <row r="911" spans="1:4" x14ac:dyDescent="0.2">
      <c r="A911" s="2">
        <v>910</v>
      </c>
      <c r="B911">
        <v>34.670650000000002</v>
      </c>
      <c r="C911">
        <v>12.776</v>
      </c>
      <c r="D911"/>
    </row>
    <row r="912" spans="1:4" x14ac:dyDescent="0.2">
      <c r="A912" s="2">
        <v>911</v>
      </c>
      <c r="B912">
        <v>34.654499999999999</v>
      </c>
      <c r="C912">
        <v>12.774000000000001</v>
      </c>
      <c r="D912"/>
    </row>
    <row r="913" spans="1:4" x14ac:dyDescent="0.2">
      <c r="A913" s="2">
        <v>912</v>
      </c>
      <c r="B913">
        <v>34.638449999999999</v>
      </c>
      <c r="C913">
        <v>12.772</v>
      </c>
      <c r="D913"/>
    </row>
    <row r="914" spans="1:4" x14ac:dyDescent="0.2">
      <c r="A914" s="2">
        <v>913</v>
      </c>
      <c r="B914">
        <v>34.622499999999995</v>
      </c>
      <c r="C914">
        <v>12.770000000000001</v>
      </c>
      <c r="D914"/>
    </row>
    <row r="915" spans="1:4" x14ac:dyDescent="0.2">
      <c r="A915" s="2">
        <v>914</v>
      </c>
      <c r="B915">
        <v>34.6066</v>
      </c>
      <c r="C915">
        <v>12.767999999999999</v>
      </c>
      <c r="D915"/>
    </row>
    <row r="916" spans="1:4" x14ac:dyDescent="0.2">
      <c r="A916" s="2">
        <v>915</v>
      </c>
      <c r="B916">
        <v>34.591000000000001</v>
      </c>
      <c r="C916">
        <v>12.766</v>
      </c>
      <c r="D916"/>
    </row>
    <row r="917" spans="1:4" x14ac:dyDescent="0.2">
      <c r="A917" s="2">
        <v>916</v>
      </c>
      <c r="B917">
        <v>34.575899999999997</v>
      </c>
      <c r="C917">
        <v>12.7639</v>
      </c>
      <c r="D917"/>
    </row>
    <row r="918" spans="1:4" x14ac:dyDescent="0.2">
      <c r="A918" s="2">
        <v>917</v>
      </c>
      <c r="B918">
        <v>34.561</v>
      </c>
      <c r="C918">
        <v>12.762</v>
      </c>
      <c r="D918"/>
    </row>
    <row r="919" spans="1:4" x14ac:dyDescent="0.2">
      <c r="A919" s="2">
        <v>918</v>
      </c>
      <c r="B919">
        <v>34.546150000000004</v>
      </c>
      <c r="C919">
        <v>12.7605</v>
      </c>
      <c r="D919"/>
    </row>
    <row r="920" spans="1:4" x14ac:dyDescent="0.2">
      <c r="A920" s="2">
        <v>919</v>
      </c>
      <c r="B920">
        <v>34.531500000000001</v>
      </c>
      <c r="C920">
        <v>12.758999999999999</v>
      </c>
      <c r="D920"/>
    </row>
    <row r="921" spans="1:4" x14ac:dyDescent="0.2">
      <c r="A921" s="2">
        <v>920</v>
      </c>
      <c r="B921">
        <v>34.517299999999999</v>
      </c>
      <c r="C921">
        <v>12.757099999999999</v>
      </c>
      <c r="D921"/>
    </row>
    <row r="922" spans="1:4" x14ac:dyDescent="0.2">
      <c r="A922" s="2">
        <v>921</v>
      </c>
      <c r="B922">
        <v>34.503500000000003</v>
      </c>
      <c r="C922">
        <v>12.755000000000001</v>
      </c>
      <c r="D922"/>
    </row>
    <row r="923" spans="1:4" x14ac:dyDescent="0.2">
      <c r="A923" s="2">
        <v>922</v>
      </c>
      <c r="B923">
        <v>34.489899999999999</v>
      </c>
      <c r="C923">
        <v>12.753</v>
      </c>
      <c r="D923"/>
    </row>
    <row r="924" spans="1:4" x14ac:dyDescent="0.2">
      <c r="A924" s="2">
        <v>923</v>
      </c>
      <c r="B924">
        <v>34.476499999999994</v>
      </c>
      <c r="C924">
        <v>12.751000000000001</v>
      </c>
      <c r="D924"/>
    </row>
    <row r="925" spans="1:4" x14ac:dyDescent="0.2">
      <c r="A925" s="2">
        <v>924</v>
      </c>
      <c r="B925">
        <v>34.463300000000004</v>
      </c>
      <c r="C925">
        <v>12.749000000000001</v>
      </c>
      <c r="D925"/>
    </row>
    <row r="926" spans="1:4" x14ac:dyDescent="0.2">
      <c r="A926" s="2">
        <v>925</v>
      </c>
      <c r="B926">
        <v>34.450500000000005</v>
      </c>
      <c r="C926">
        <v>12.746999999999998</v>
      </c>
      <c r="D926"/>
    </row>
    <row r="927" spans="1:4" x14ac:dyDescent="0.2">
      <c r="A927" s="2">
        <v>926</v>
      </c>
      <c r="B927">
        <v>34.43835</v>
      </c>
      <c r="C927">
        <v>12.744999999999999</v>
      </c>
      <c r="D927"/>
    </row>
    <row r="928" spans="1:4" x14ac:dyDescent="0.2">
      <c r="A928" s="2">
        <v>927</v>
      </c>
      <c r="B928">
        <v>34.426500000000004</v>
      </c>
      <c r="C928">
        <v>12.743</v>
      </c>
      <c r="D928"/>
    </row>
    <row r="929" spans="1:4" x14ac:dyDescent="0.2">
      <c r="A929" s="2">
        <v>928</v>
      </c>
      <c r="B929">
        <v>34.414650000000002</v>
      </c>
      <c r="C929">
        <v>12.741</v>
      </c>
      <c r="D929"/>
    </row>
    <row r="930" spans="1:4" x14ac:dyDescent="0.2">
      <c r="A930" s="2">
        <v>929</v>
      </c>
      <c r="B930">
        <v>34.402999999999999</v>
      </c>
      <c r="C930">
        <v>12.739000000000001</v>
      </c>
      <c r="D930"/>
    </row>
    <row r="931" spans="1:4" x14ac:dyDescent="0.2">
      <c r="A931" s="2">
        <v>930</v>
      </c>
      <c r="B931">
        <v>34.391799999999996</v>
      </c>
      <c r="C931">
        <v>12.737100000000002</v>
      </c>
      <c r="D931"/>
    </row>
    <row r="932" spans="1:4" x14ac:dyDescent="0.2">
      <c r="A932" s="2">
        <v>931</v>
      </c>
      <c r="B932">
        <v>34.381</v>
      </c>
      <c r="C932">
        <v>12.735000000000001</v>
      </c>
      <c r="D932"/>
    </row>
    <row r="933" spans="1:4" x14ac:dyDescent="0.2">
      <c r="A933" s="2">
        <v>932</v>
      </c>
      <c r="B933">
        <v>34.370399999999997</v>
      </c>
      <c r="C933">
        <v>12.732500000000002</v>
      </c>
      <c r="D933"/>
    </row>
    <row r="934" spans="1:4" x14ac:dyDescent="0.2">
      <c r="A934" s="2">
        <v>933</v>
      </c>
      <c r="B934">
        <v>34.36</v>
      </c>
      <c r="C934">
        <v>12.73</v>
      </c>
      <c r="D934"/>
    </row>
    <row r="935" spans="1:4" x14ac:dyDescent="0.2">
      <c r="A935" s="2">
        <v>934</v>
      </c>
      <c r="B935">
        <v>34.349699999999999</v>
      </c>
      <c r="C935">
        <v>12.727900000000002</v>
      </c>
      <c r="D935"/>
    </row>
    <row r="936" spans="1:4" x14ac:dyDescent="0.2">
      <c r="A936" s="2">
        <v>935</v>
      </c>
      <c r="B936">
        <v>34.339500000000001</v>
      </c>
      <c r="C936">
        <v>12.725999999999999</v>
      </c>
      <c r="D936"/>
    </row>
    <row r="937" spans="1:4" x14ac:dyDescent="0.2">
      <c r="A937" s="2">
        <v>936</v>
      </c>
      <c r="B937">
        <v>34.3294</v>
      </c>
      <c r="C937">
        <v>12.724</v>
      </c>
      <c r="D937"/>
    </row>
    <row r="938" spans="1:4" x14ac:dyDescent="0.2">
      <c r="A938" s="2">
        <v>937</v>
      </c>
      <c r="B938">
        <v>34.319499999999998</v>
      </c>
      <c r="C938">
        <v>12.722</v>
      </c>
      <c r="D938"/>
    </row>
    <row r="939" spans="1:4" x14ac:dyDescent="0.2">
      <c r="A939" s="2">
        <v>938</v>
      </c>
      <c r="B939">
        <v>34.309899999999999</v>
      </c>
      <c r="C939">
        <v>12.72</v>
      </c>
      <c r="D939"/>
    </row>
    <row r="940" spans="1:4" x14ac:dyDescent="0.2">
      <c r="A940" s="2">
        <v>939</v>
      </c>
      <c r="B940">
        <v>34.3005</v>
      </c>
      <c r="C940">
        <v>12.718</v>
      </c>
      <c r="D940"/>
    </row>
    <row r="941" spans="1:4" x14ac:dyDescent="0.2">
      <c r="A941" s="2">
        <v>940</v>
      </c>
      <c r="B941">
        <v>34.291150000000002</v>
      </c>
      <c r="C941">
        <v>12.716000000000001</v>
      </c>
      <c r="D941"/>
    </row>
    <row r="942" spans="1:4" x14ac:dyDescent="0.2">
      <c r="A942" s="2">
        <v>941</v>
      </c>
      <c r="B942">
        <v>34.282000000000004</v>
      </c>
      <c r="C942">
        <v>12.714</v>
      </c>
      <c r="D942"/>
    </row>
    <row r="943" spans="1:4" x14ac:dyDescent="0.2">
      <c r="A943" s="2">
        <v>942</v>
      </c>
      <c r="B943">
        <v>34.273200000000003</v>
      </c>
      <c r="C943">
        <v>12.712</v>
      </c>
      <c r="D943"/>
    </row>
    <row r="944" spans="1:4" x14ac:dyDescent="0.2">
      <c r="A944" s="2">
        <v>943</v>
      </c>
      <c r="B944">
        <v>34.264500000000005</v>
      </c>
      <c r="C944">
        <v>12.709999999999999</v>
      </c>
      <c r="D944"/>
    </row>
    <row r="945" spans="1:4" x14ac:dyDescent="0.2">
      <c r="A945" s="2">
        <v>944</v>
      </c>
      <c r="B945">
        <v>34.255700000000004</v>
      </c>
      <c r="C945">
        <v>12.708</v>
      </c>
      <c r="D945"/>
    </row>
    <row r="946" spans="1:4" x14ac:dyDescent="0.2">
      <c r="A946" s="2">
        <v>945</v>
      </c>
      <c r="B946">
        <v>34.247</v>
      </c>
      <c r="C946">
        <v>12.706</v>
      </c>
      <c r="D946"/>
    </row>
    <row r="947" spans="1:4" x14ac:dyDescent="0.2">
      <c r="A947" s="2">
        <v>946</v>
      </c>
      <c r="B947">
        <v>34.23865</v>
      </c>
      <c r="C947">
        <v>12.704000000000001</v>
      </c>
      <c r="D947"/>
    </row>
    <row r="948" spans="1:4" x14ac:dyDescent="0.2">
      <c r="A948" s="2">
        <v>947</v>
      </c>
      <c r="B948">
        <v>34.230499999999999</v>
      </c>
      <c r="C948">
        <v>12.702000000000002</v>
      </c>
      <c r="D948"/>
    </row>
    <row r="949" spans="1:4" x14ac:dyDescent="0.2">
      <c r="A949" s="2">
        <v>948</v>
      </c>
      <c r="B949">
        <v>34.222250000000003</v>
      </c>
      <c r="C949">
        <v>12.700000000000001</v>
      </c>
      <c r="D949"/>
    </row>
    <row r="950" spans="1:4" x14ac:dyDescent="0.2">
      <c r="A950" s="2">
        <v>949</v>
      </c>
      <c r="B950">
        <v>34.213999999999999</v>
      </c>
      <c r="C950">
        <v>12.697999999999999</v>
      </c>
      <c r="D950"/>
    </row>
    <row r="951" spans="1:4" x14ac:dyDescent="0.2">
      <c r="A951" s="2">
        <v>950</v>
      </c>
      <c r="B951">
        <v>34.2059</v>
      </c>
      <c r="C951">
        <v>12.696</v>
      </c>
      <c r="D951"/>
    </row>
    <row r="952" spans="1:4" x14ac:dyDescent="0.2">
      <c r="A952" s="2">
        <v>951</v>
      </c>
      <c r="B952">
        <v>34.198</v>
      </c>
      <c r="C952">
        <v>12.693999999999999</v>
      </c>
      <c r="D952"/>
    </row>
    <row r="953" spans="1:4" x14ac:dyDescent="0.2">
      <c r="A953" s="2">
        <v>952</v>
      </c>
      <c r="B953">
        <v>34.190249999999999</v>
      </c>
      <c r="C953">
        <v>12.692</v>
      </c>
      <c r="D953"/>
    </row>
    <row r="954" spans="1:4" x14ac:dyDescent="0.2">
      <c r="A954" s="2">
        <v>953</v>
      </c>
      <c r="B954">
        <v>34.182499999999997</v>
      </c>
      <c r="C954">
        <v>12.690000000000001</v>
      </c>
      <c r="D954"/>
    </row>
    <row r="955" spans="1:4" x14ac:dyDescent="0.2">
      <c r="A955" s="2">
        <v>954</v>
      </c>
      <c r="B955">
        <v>34.174550000000004</v>
      </c>
      <c r="C955">
        <v>12.688000000000001</v>
      </c>
      <c r="D955"/>
    </row>
    <row r="956" spans="1:4" x14ac:dyDescent="0.2">
      <c r="A956" s="2">
        <v>955</v>
      </c>
      <c r="B956">
        <v>34.166499999999999</v>
      </c>
      <c r="C956">
        <v>12.686000000000002</v>
      </c>
      <c r="D956"/>
    </row>
    <row r="957" spans="1:4" x14ac:dyDescent="0.2">
      <c r="A957" s="2">
        <v>956</v>
      </c>
      <c r="B957">
        <v>34.158499999999997</v>
      </c>
      <c r="C957">
        <v>12.683999999999999</v>
      </c>
      <c r="D957"/>
    </row>
    <row r="958" spans="1:4" x14ac:dyDescent="0.2">
      <c r="A958" s="2">
        <v>957</v>
      </c>
      <c r="B958">
        <v>34.150499999999994</v>
      </c>
      <c r="C958">
        <v>12.681999999999999</v>
      </c>
      <c r="D958"/>
    </row>
    <row r="959" spans="1:4" x14ac:dyDescent="0.2">
      <c r="A959" s="2">
        <v>958</v>
      </c>
      <c r="B959">
        <v>34.142450000000004</v>
      </c>
      <c r="C959">
        <v>12.68</v>
      </c>
      <c r="D959"/>
    </row>
    <row r="960" spans="1:4" x14ac:dyDescent="0.2">
      <c r="A960" s="2">
        <v>959</v>
      </c>
      <c r="B960">
        <v>34.134499999999996</v>
      </c>
      <c r="C960">
        <v>12.678000000000001</v>
      </c>
      <c r="D960"/>
    </row>
    <row r="961" spans="1:4" x14ac:dyDescent="0.2">
      <c r="A961" s="2">
        <v>960</v>
      </c>
      <c r="B961">
        <v>34.1267</v>
      </c>
      <c r="C961">
        <v>12.676</v>
      </c>
      <c r="D961"/>
    </row>
    <row r="962" spans="1:4" x14ac:dyDescent="0.2">
      <c r="A962" s="2">
        <v>961</v>
      </c>
      <c r="B962">
        <v>34.119000000000007</v>
      </c>
      <c r="C962">
        <v>12.674000000000001</v>
      </c>
      <c r="D962"/>
    </row>
    <row r="963" spans="1:4" x14ac:dyDescent="0.2">
      <c r="A963" s="2">
        <v>962</v>
      </c>
      <c r="B963">
        <v>34.111250000000005</v>
      </c>
      <c r="C963">
        <v>12.672000000000001</v>
      </c>
      <c r="D963"/>
    </row>
    <row r="964" spans="1:4" x14ac:dyDescent="0.2">
      <c r="A964" s="2">
        <v>963</v>
      </c>
      <c r="B964">
        <v>34.103500000000004</v>
      </c>
      <c r="C964">
        <v>12.669999999999998</v>
      </c>
      <c r="D964"/>
    </row>
    <row r="965" spans="1:4" x14ac:dyDescent="0.2">
      <c r="A965" s="2">
        <v>964</v>
      </c>
      <c r="B965">
        <v>34.0959</v>
      </c>
      <c r="C965">
        <v>12.667999999999999</v>
      </c>
      <c r="D965"/>
    </row>
    <row r="966" spans="1:4" x14ac:dyDescent="0.2">
      <c r="A966" s="2">
        <v>965</v>
      </c>
      <c r="B966">
        <v>34.088500000000003</v>
      </c>
      <c r="C966">
        <v>12.666</v>
      </c>
      <c r="D966"/>
    </row>
    <row r="967" spans="1:4" x14ac:dyDescent="0.2">
      <c r="A967" s="2">
        <v>966</v>
      </c>
      <c r="B967">
        <v>34.081400000000002</v>
      </c>
      <c r="C967">
        <v>12.6639</v>
      </c>
      <c r="D967"/>
    </row>
    <row r="968" spans="1:4" x14ac:dyDescent="0.2">
      <c r="A968" s="2">
        <v>967</v>
      </c>
      <c r="B968">
        <v>34.0745</v>
      </c>
      <c r="C968">
        <v>12.662000000000001</v>
      </c>
      <c r="D968"/>
    </row>
    <row r="969" spans="1:4" x14ac:dyDescent="0.2">
      <c r="A969" s="2">
        <v>968</v>
      </c>
      <c r="B969">
        <v>34.067649999999993</v>
      </c>
      <c r="C969">
        <v>12.660499999999999</v>
      </c>
      <c r="D969"/>
    </row>
    <row r="970" spans="1:4" x14ac:dyDescent="0.2">
      <c r="A970" s="2">
        <v>969</v>
      </c>
      <c r="B970">
        <v>34.061</v>
      </c>
      <c r="C970">
        <v>12.658999999999999</v>
      </c>
      <c r="D970"/>
    </row>
    <row r="971" spans="1:4" x14ac:dyDescent="0.2">
      <c r="A971" s="2">
        <v>970</v>
      </c>
      <c r="B971">
        <v>34.054699999999997</v>
      </c>
      <c r="C971">
        <v>12.6571</v>
      </c>
      <c r="D971"/>
    </row>
    <row r="972" spans="1:4" x14ac:dyDescent="0.2">
      <c r="A972" s="2">
        <v>971</v>
      </c>
      <c r="B972">
        <v>34.048500000000004</v>
      </c>
      <c r="C972">
        <v>12.655000000000001</v>
      </c>
      <c r="D972"/>
    </row>
    <row r="973" spans="1:4" x14ac:dyDescent="0.2">
      <c r="A973" s="2">
        <v>972</v>
      </c>
      <c r="B973">
        <v>34.042200000000001</v>
      </c>
      <c r="C973">
        <v>12.653</v>
      </c>
      <c r="D973"/>
    </row>
    <row r="974" spans="1:4" x14ac:dyDescent="0.2">
      <c r="A974" s="2">
        <v>973</v>
      </c>
      <c r="B974">
        <v>34.036000000000001</v>
      </c>
      <c r="C974">
        <v>12.651000000000002</v>
      </c>
      <c r="D974"/>
    </row>
    <row r="975" spans="1:4" x14ac:dyDescent="0.2">
      <c r="A975" s="2">
        <v>974</v>
      </c>
      <c r="B975">
        <v>34.030150000000006</v>
      </c>
      <c r="C975">
        <v>12.648999999999999</v>
      </c>
      <c r="D975"/>
    </row>
    <row r="976" spans="1:4" x14ac:dyDescent="0.2">
      <c r="A976" s="2">
        <v>975</v>
      </c>
      <c r="B976">
        <v>34.024500000000003</v>
      </c>
      <c r="C976">
        <v>12.647</v>
      </c>
      <c r="D976"/>
    </row>
    <row r="977" spans="1:4" x14ac:dyDescent="0.2">
      <c r="A977" s="2">
        <v>976</v>
      </c>
      <c r="B977">
        <v>34.018799999999999</v>
      </c>
      <c r="C977">
        <v>12.645</v>
      </c>
      <c r="D977"/>
    </row>
    <row r="978" spans="1:4" x14ac:dyDescent="0.2">
      <c r="A978" s="2">
        <v>977</v>
      </c>
      <c r="B978">
        <v>34.012999999999998</v>
      </c>
      <c r="C978">
        <v>12.643000000000001</v>
      </c>
      <c r="D978"/>
    </row>
    <row r="979" spans="1:4" x14ac:dyDescent="0.2">
      <c r="A979" s="2">
        <v>978</v>
      </c>
      <c r="B979">
        <v>34.007199999999997</v>
      </c>
      <c r="C979">
        <v>12.6409</v>
      </c>
      <c r="D979"/>
    </row>
    <row r="980" spans="1:4" x14ac:dyDescent="0.2">
      <c r="A980" s="2">
        <v>979</v>
      </c>
      <c r="B980">
        <v>34.0015</v>
      </c>
      <c r="C980">
        <v>12.639000000000001</v>
      </c>
      <c r="D980"/>
    </row>
    <row r="981" spans="1:4" x14ac:dyDescent="0.2">
      <c r="A981" s="2">
        <v>980</v>
      </c>
      <c r="B981">
        <v>33.996049999999997</v>
      </c>
      <c r="C981">
        <v>12.637499999999999</v>
      </c>
      <c r="D981"/>
    </row>
    <row r="982" spans="1:4" x14ac:dyDescent="0.2">
      <c r="A982" s="2">
        <v>981</v>
      </c>
      <c r="B982">
        <v>33.990500000000004</v>
      </c>
      <c r="C982">
        <v>12.636000000000001</v>
      </c>
      <c r="D982"/>
    </row>
    <row r="983" spans="1:4" x14ac:dyDescent="0.2">
      <c r="A983" s="2">
        <v>982</v>
      </c>
      <c r="B983">
        <v>33.984699999999997</v>
      </c>
      <c r="C983">
        <v>12.6341</v>
      </c>
      <c r="D983"/>
    </row>
    <row r="984" spans="1:4" x14ac:dyDescent="0.2">
      <c r="A984" s="2">
        <v>983</v>
      </c>
      <c r="B984">
        <v>33.979000000000006</v>
      </c>
      <c r="C984">
        <v>12.632000000000001</v>
      </c>
      <c r="D984"/>
    </row>
    <row r="985" spans="1:4" x14ac:dyDescent="0.2">
      <c r="A985" s="2">
        <v>984</v>
      </c>
      <c r="B985">
        <v>33.973700000000001</v>
      </c>
      <c r="C985">
        <v>12.63</v>
      </c>
      <c r="D985"/>
    </row>
    <row r="986" spans="1:4" x14ac:dyDescent="0.2">
      <c r="A986" s="2">
        <v>985</v>
      </c>
      <c r="B986">
        <v>33.968499999999999</v>
      </c>
      <c r="C986">
        <v>12.627999999999998</v>
      </c>
      <c r="D986"/>
    </row>
    <row r="987" spans="1:4" x14ac:dyDescent="0.2">
      <c r="A987" s="2">
        <v>986</v>
      </c>
      <c r="B987">
        <v>33.963149999999999</v>
      </c>
      <c r="C987">
        <v>12.625999999999999</v>
      </c>
      <c r="D987"/>
    </row>
    <row r="988" spans="1:4" x14ac:dyDescent="0.2">
      <c r="A988" s="2">
        <v>987</v>
      </c>
      <c r="B988">
        <v>33.957999999999998</v>
      </c>
      <c r="C988">
        <v>12.624000000000001</v>
      </c>
      <c r="D988"/>
    </row>
    <row r="989" spans="1:4" x14ac:dyDescent="0.2">
      <c r="A989" s="2">
        <v>988</v>
      </c>
      <c r="B989">
        <v>33.953349999999993</v>
      </c>
      <c r="C989">
        <v>12.622</v>
      </c>
      <c r="D989"/>
    </row>
    <row r="990" spans="1:4" x14ac:dyDescent="0.2">
      <c r="A990" s="2">
        <v>989</v>
      </c>
      <c r="B990">
        <v>33.949000000000005</v>
      </c>
      <c r="C990">
        <v>12.620000000000001</v>
      </c>
      <c r="D990"/>
    </row>
    <row r="991" spans="1:4" x14ac:dyDescent="0.2">
      <c r="A991" s="2">
        <v>990</v>
      </c>
      <c r="B991">
        <v>33.944600000000001</v>
      </c>
      <c r="C991">
        <v>12.617900000000001</v>
      </c>
      <c r="D991"/>
    </row>
    <row r="992" spans="1:4" x14ac:dyDescent="0.2">
      <c r="A992" s="2">
        <v>991</v>
      </c>
      <c r="B992">
        <v>33.9405</v>
      </c>
      <c r="C992">
        <v>12.616000000000001</v>
      </c>
      <c r="D992"/>
    </row>
    <row r="993" spans="1:4" x14ac:dyDescent="0.2">
      <c r="A993" s="2">
        <v>992</v>
      </c>
      <c r="B993">
        <v>33.937049999999999</v>
      </c>
      <c r="C993">
        <v>12.6145</v>
      </c>
      <c r="D993"/>
    </row>
    <row r="994" spans="1:4" x14ac:dyDescent="0.2">
      <c r="A994" s="2">
        <v>993</v>
      </c>
      <c r="B994">
        <v>33.933999999999997</v>
      </c>
      <c r="C994">
        <v>12.613000000000001</v>
      </c>
      <c r="D994"/>
    </row>
    <row r="995" spans="1:4" x14ac:dyDescent="0.2">
      <c r="A995" s="2">
        <v>994</v>
      </c>
      <c r="B995">
        <v>33.931100000000001</v>
      </c>
      <c r="C995">
        <v>12.6111</v>
      </c>
      <c r="D995"/>
    </row>
    <row r="996" spans="1:4" x14ac:dyDescent="0.2">
      <c r="A996" s="2">
        <v>995</v>
      </c>
      <c r="B996">
        <v>33.9285</v>
      </c>
      <c r="C996">
        <v>12.609000000000002</v>
      </c>
      <c r="D996"/>
    </row>
    <row r="997" spans="1:4" x14ac:dyDescent="0.2">
      <c r="A997" s="2">
        <v>996</v>
      </c>
      <c r="B997">
        <v>33.926349999999999</v>
      </c>
      <c r="C997">
        <v>12.606999999999999</v>
      </c>
      <c r="D997"/>
    </row>
    <row r="998" spans="1:4" x14ac:dyDescent="0.2">
      <c r="A998" s="2">
        <v>997</v>
      </c>
      <c r="B998">
        <v>33.924500000000002</v>
      </c>
      <c r="C998">
        <v>12.604999999999999</v>
      </c>
      <c r="D998"/>
    </row>
    <row r="999" spans="1:4" x14ac:dyDescent="0.2">
      <c r="A999" s="2">
        <v>998</v>
      </c>
      <c r="B999">
        <v>33.922900000000006</v>
      </c>
      <c r="C999">
        <v>12.603</v>
      </c>
      <c r="D999"/>
    </row>
    <row r="1000" spans="1:4" x14ac:dyDescent="0.2">
      <c r="A1000" s="2">
        <v>999</v>
      </c>
      <c r="B1000">
        <v>33.921499999999995</v>
      </c>
      <c r="C1000">
        <v>12.601000000000001</v>
      </c>
      <c r="D1000"/>
    </row>
    <row r="1001" spans="1:4" x14ac:dyDescent="0.2">
      <c r="A1001" s="2">
        <v>1000</v>
      </c>
      <c r="B1001">
        <v>33.920349999999999</v>
      </c>
      <c r="C1001">
        <v>12.599</v>
      </c>
      <c r="D1001"/>
    </row>
    <row r="1002" spans="1:4" x14ac:dyDescent="0.2">
      <c r="A1002" s="2">
        <v>1001</v>
      </c>
      <c r="B1002">
        <v>33.917999999999999</v>
      </c>
      <c r="C1002">
        <v>12.592999999999998</v>
      </c>
      <c r="D1002"/>
    </row>
    <row r="1003" spans="1:4" x14ac:dyDescent="0.2">
      <c r="A1003" s="2">
        <v>1002</v>
      </c>
      <c r="B1003">
        <v>33.917500000000004</v>
      </c>
      <c r="C1003">
        <v>12.589</v>
      </c>
      <c r="D1003"/>
    </row>
    <row r="1004" spans="1:4" x14ac:dyDescent="0.2">
      <c r="A1004" s="2">
        <v>1003</v>
      </c>
      <c r="B1004">
        <v>33.917000000000002</v>
      </c>
      <c r="C1004">
        <v>12.585000000000001</v>
      </c>
      <c r="D1004"/>
    </row>
    <row r="1005" spans="1:4" x14ac:dyDescent="0.2">
      <c r="A1005" s="2">
        <v>1004</v>
      </c>
      <c r="B1005">
        <v>33.917000000000002</v>
      </c>
      <c r="C1005">
        <v>12.581000000000001</v>
      </c>
      <c r="D1005"/>
    </row>
    <row r="1006" spans="1:4" x14ac:dyDescent="0.2">
      <c r="A1006" s="2">
        <v>1005</v>
      </c>
      <c r="B1006">
        <v>33.917000000000002</v>
      </c>
      <c r="C1006">
        <v>12.577</v>
      </c>
      <c r="D1006"/>
    </row>
    <row r="1007" spans="1:4" x14ac:dyDescent="0.2">
      <c r="A1007" s="2">
        <v>1006</v>
      </c>
      <c r="B1007">
        <v>33.917999999999999</v>
      </c>
      <c r="C1007">
        <v>12.571999999999999</v>
      </c>
      <c r="D1007"/>
    </row>
    <row r="1008" spans="1:4" x14ac:dyDescent="0.2">
      <c r="A1008" s="2">
        <v>1007</v>
      </c>
      <c r="B1008">
        <v>33.92</v>
      </c>
      <c r="C1008">
        <v>12.568</v>
      </c>
      <c r="D1008"/>
    </row>
    <row r="1009" spans="1:4" x14ac:dyDescent="0.2">
      <c r="A1009" s="2">
        <v>1008</v>
      </c>
      <c r="B1009">
        <v>33.922499999999999</v>
      </c>
      <c r="C1009">
        <v>12.564</v>
      </c>
      <c r="D1009"/>
    </row>
    <row r="1010" spans="1:4" x14ac:dyDescent="0.2">
      <c r="A1010" s="2">
        <v>1009</v>
      </c>
      <c r="B1010">
        <v>33.926000000000002</v>
      </c>
      <c r="C1010">
        <v>12.56</v>
      </c>
      <c r="D1010"/>
    </row>
    <row r="1011" spans="1:4" x14ac:dyDescent="0.2">
      <c r="A1011" s="2">
        <v>1010</v>
      </c>
      <c r="B1011">
        <v>33.929499999999997</v>
      </c>
      <c r="C1011">
        <v>12.555999999999999</v>
      </c>
      <c r="D1011"/>
    </row>
    <row r="1012" spans="1:4" x14ac:dyDescent="0.2">
      <c r="A1012" s="2">
        <v>1011</v>
      </c>
      <c r="B1012">
        <v>33.933999999999997</v>
      </c>
      <c r="C1012">
        <v>12.552</v>
      </c>
      <c r="D1012"/>
    </row>
    <row r="1013" spans="1:4" x14ac:dyDescent="0.2">
      <c r="A1013" s="2">
        <v>1012</v>
      </c>
      <c r="B1013">
        <v>33.939</v>
      </c>
      <c r="C1013">
        <v>12.548</v>
      </c>
      <c r="D1013"/>
    </row>
    <row r="1014" spans="1:4" x14ac:dyDescent="0.2">
      <c r="A1014" s="2">
        <v>1013</v>
      </c>
      <c r="B1014">
        <v>33.944000000000003</v>
      </c>
      <c r="C1014">
        <v>12.543999999999999</v>
      </c>
      <c r="D1014"/>
    </row>
    <row r="1015" spans="1:4" x14ac:dyDescent="0.2">
      <c r="A1015" s="2">
        <v>1014</v>
      </c>
      <c r="B1015">
        <v>33.949000000000005</v>
      </c>
      <c r="C1015">
        <v>12.54</v>
      </c>
      <c r="D1015"/>
    </row>
    <row r="1016" spans="1:4" x14ac:dyDescent="0.2">
      <c r="A1016" s="2">
        <v>1015</v>
      </c>
      <c r="B1016">
        <v>33.954500000000003</v>
      </c>
      <c r="C1016">
        <v>12.536000000000001</v>
      </c>
      <c r="D1016"/>
    </row>
    <row r="1017" spans="1:4" x14ac:dyDescent="0.2">
      <c r="A1017" s="2">
        <v>1016</v>
      </c>
      <c r="B1017">
        <v>33.96</v>
      </c>
      <c r="C1017">
        <v>12.532000000000002</v>
      </c>
      <c r="D1017"/>
    </row>
    <row r="1018" spans="1:4" x14ac:dyDescent="0.2">
      <c r="A1018" s="2">
        <v>1017</v>
      </c>
      <c r="B1018">
        <v>33.966499999999996</v>
      </c>
      <c r="C1018">
        <v>12.527000000000001</v>
      </c>
      <c r="D1018"/>
    </row>
    <row r="1019" spans="1:4" x14ac:dyDescent="0.2">
      <c r="A1019" s="2">
        <v>1018</v>
      </c>
      <c r="B1019">
        <v>33.973999999999997</v>
      </c>
      <c r="C1019">
        <v>12.523</v>
      </c>
      <c r="D1019"/>
    </row>
    <row r="1020" spans="1:4" x14ac:dyDescent="0.2">
      <c r="A1020" s="2">
        <v>1019</v>
      </c>
      <c r="B1020">
        <v>33.981999999999999</v>
      </c>
      <c r="C1020">
        <v>12.518000000000001</v>
      </c>
      <c r="D1020"/>
    </row>
    <row r="1021" spans="1:4" x14ac:dyDescent="0.2">
      <c r="A1021" s="2">
        <v>1020</v>
      </c>
      <c r="B1021">
        <v>33.991499999999995</v>
      </c>
      <c r="C1021">
        <v>12.513999999999999</v>
      </c>
      <c r="D1021"/>
    </row>
    <row r="1022" spans="1:4" x14ac:dyDescent="0.2">
      <c r="A1022" s="2">
        <v>1021</v>
      </c>
      <c r="B1022">
        <v>34.002500000000005</v>
      </c>
      <c r="C1022">
        <v>12.51</v>
      </c>
      <c r="D1022"/>
    </row>
    <row r="1023" spans="1:4" x14ac:dyDescent="0.2">
      <c r="A1023" s="2">
        <v>1022</v>
      </c>
      <c r="B1023">
        <v>34.014000000000003</v>
      </c>
      <c r="C1023">
        <v>12.504999999999999</v>
      </c>
      <c r="D1023"/>
    </row>
    <row r="1024" spans="1:4" x14ac:dyDescent="0.2">
      <c r="A1024" s="2">
        <v>1023</v>
      </c>
      <c r="B1024">
        <v>34.026000000000003</v>
      </c>
      <c r="C1024">
        <v>12.501000000000001</v>
      </c>
      <c r="D1024"/>
    </row>
    <row r="1025" spans="1:4" x14ac:dyDescent="0.2">
      <c r="A1025" s="2">
        <v>1024</v>
      </c>
      <c r="B1025">
        <v>34.039000000000001</v>
      </c>
      <c r="C1025">
        <v>12.496</v>
      </c>
      <c r="D1025"/>
    </row>
    <row r="1026" spans="1:4" x14ac:dyDescent="0.2">
      <c r="A1026" s="2">
        <v>1025</v>
      </c>
      <c r="B1026">
        <v>34.052</v>
      </c>
      <c r="C1026">
        <v>12.492000000000001</v>
      </c>
      <c r="D1026"/>
    </row>
    <row r="1027" spans="1:4" x14ac:dyDescent="0.2">
      <c r="A1027" s="2">
        <v>1026</v>
      </c>
      <c r="B1027">
        <v>34.065000000000005</v>
      </c>
      <c r="C1027">
        <v>12.488</v>
      </c>
      <c r="D1027"/>
    </row>
    <row r="1028" spans="1:4" x14ac:dyDescent="0.2">
      <c r="A1028" s="2">
        <v>1027</v>
      </c>
      <c r="B1028">
        <v>34.077500000000001</v>
      </c>
      <c r="C1028">
        <v>12.484</v>
      </c>
      <c r="D1028"/>
    </row>
    <row r="1029" spans="1:4" x14ac:dyDescent="0.2">
      <c r="A1029" s="2">
        <v>1028</v>
      </c>
      <c r="B1029">
        <v>34.090000000000003</v>
      </c>
      <c r="C1029">
        <v>12.48</v>
      </c>
      <c r="D1029"/>
    </row>
    <row r="1030" spans="1:4" x14ac:dyDescent="0.2">
      <c r="A1030" s="2">
        <v>1029</v>
      </c>
      <c r="B1030">
        <v>34.102000000000004</v>
      </c>
      <c r="C1030">
        <v>12.475</v>
      </c>
      <c r="D1030"/>
    </row>
    <row r="1031" spans="1:4" x14ac:dyDescent="0.2">
      <c r="A1031" s="2">
        <v>1030</v>
      </c>
      <c r="B1031">
        <v>34.113999999999997</v>
      </c>
      <c r="C1031">
        <v>12.471</v>
      </c>
      <c r="D1031"/>
    </row>
    <row r="1032" spans="1:4" x14ac:dyDescent="0.2">
      <c r="A1032" s="2">
        <v>1031</v>
      </c>
      <c r="B1032">
        <v>34.125499999999995</v>
      </c>
      <c r="C1032">
        <v>12.466999999999999</v>
      </c>
      <c r="D1032"/>
    </row>
    <row r="1033" spans="1:4" x14ac:dyDescent="0.2">
      <c r="A1033" s="2">
        <v>1032</v>
      </c>
      <c r="B1033">
        <v>34.137000000000008</v>
      </c>
      <c r="C1033">
        <v>12.462999999999999</v>
      </c>
      <c r="D1033"/>
    </row>
    <row r="1034" spans="1:4" x14ac:dyDescent="0.2">
      <c r="A1034" s="2">
        <v>1033</v>
      </c>
      <c r="B1034">
        <v>34.148500000000006</v>
      </c>
      <c r="C1034">
        <v>12.458</v>
      </c>
      <c r="D1034"/>
    </row>
    <row r="1035" spans="1:4" x14ac:dyDescent="0.2">
      <c r="A1035" s="2">
        <v>1034</v>
      </c>
      <c r="B1035">
        <v>34.160000000000004</v>
      </c>
      <c r="C1035">
        <v>12.454000000000001</v>
      </c>
      <c r="D1035"/>
    </row>
    <row r="1036" spans="1:4" x14ac:dyDescent="0.2">
      <c r="A1036" s="2">
        <v>1035</v>
      </c>
      <c r="B1036">
        <v>34.172000000000004</v>
      </c>
      <c r="C1036">
        <v>12.450000000000001</v>
      </c>
      <c r="D1036"/>
    </row>
    <row r="1037" spans="1:4" x14ac:dyDescent="0.2">
      <c r="A1037" s="2">
        <v>1036</v>
      </c>
      <c r="B1037">
        <v>34.1845</v>
      </c>
      <c r="C1037">
        <v>12.445</v>
      </c>
      <c r="D1037"/>
    </row>
    <row r="1038" spans="1:4" x14ac:dyDescent="0.2">
      <c r="A1038" s="2">
        <v>1037</v>
      </c>
      <c r="B1038">
        <v>34.197500000000005</v>
      </c>
      <c r="C1038">
        <v>12.440999999999999</v>
      </c>
      <c r="D1038"/>
    </row>
    <row r="1039" spans="1:4" x14ac:dyDescent="0.2">
      <c r="A1039" s="2">
        <v>1038</v>
      </c>
      <c r="B1039">
        <v>34.210500000000003</v>
      </c>
      <c r="C1039">
        <v>12.436999999999999</v>
      </c>
      <c r="D1039"/>
    </row>
    <row r="1040" spans="1:4" x14ac:dyDescent="0.2">
      <c r="A1040" s="2">
        <v>1039</v>
      </c>
      <c r="B1040">
        <v>34.224500000000006</v>
      </c>
      <c r="C1040">
        <v>12.431999999999999</v>
      </c>
      <c r="D1040"/>
    </row>
    <row r="1041" spans="1:4" x14ac:dyDescent="0.2">
      <c r="A1041" s="2">
        <v>1040</v>
      </c>
      <c r="B1041">
        <v>34.238500000000002</v>
      </c>
      <c r="C1041">
        <v>12.427999999999999</v>
      </c>
      <c r="D1041"/>
    </row>
    <row r="1042" spans="1:4" x14ac:dyDescent="0.2">
      <c r="A1042" s="2">
        <v>1041</v>
      </c>
      <c r="B1042">
        <v>34.253000000000007</v>
      </c>
      <c r="C1042">
        <v>12.424000000000001</v>
      </c>
      <c r="D1042"/>
    </row>
    <row r="1043" spans="1:4" x14ac:dyDescent="0.2">
      <c r="A1043" s="2">
        <v>1042</v>
      </c>
      <c r="B1043">
        <v>34.267499999999998</v>
      </c>
      <c r="C1043">
        <v>12.419999999999998</v>
      </c>
      <c r="D1043"/>
    </row>
    <row r="1044" spans="1:4" x14ac:dyDescent="0.2">
      <c r="A1044" s="2">
        <v>1043</v>
      </c>
      <c r="B1044">
        <v>34.281500000000001</v>
      </c>
      <c r="C1044">
        <v>12.415999999999999</v>
      </c>
      <c r="D1044"/>
    </row>
    <row r="1045" spans="1:4" x14ac:dyDescent="0.2">
      <c r="A1045" s="2">
        <v>1044</v>
      </c>
      <c r="B1045">
        <v>34.295499999999997</v>
      </c>
      <c r="C1045">
        <v>12.412999999999998</v>
      </c>
      <c r="D1045"/>
    </row>
    <row r="1046" spans="1:4" x14ac:dyDescent="0.2">
      <c r="A1046" s="2">
        <v>1045</v>
      </c>
      <c r="B1046">
        <v>34.308500000000002</v>
      </c>
      <c r="C1046">
        <v>12.408999999999999</v>
      </c>
      <c r="D1046"/>
    </row>
    <row r="1047" spans="1:4" x14ac:dyDescent="0.2">
      <c r="A1047" s="2">
        <v>1046</v>
      </c>
      <c r="B1047">
        <v>34.3215</v>
      </c>
      <c r="C1047">
        <v>12.404999999999999</v>
      </c>
      <c r="D1047"/>
    </row>
    <row r="1048" spans="1:4" x14ac:dyDescent="0.2">
      <c r="A1048" s="2">
        <v>1047</v>
      </c>
      <c r="B1048">
        <v>34.334000000000003</v>
      </c>
      <c r="C1048">
        <v>12.401999999999999</v>
      </c>
      <c r="D1048"/>
    </row>
    <row r="1049" spans="1:4" x14ac:dyDescent="0.2">
      <c r="A1049" s="2">
        <v>1048</v>
      </c>
      <c r="B1049">
        <v>34.346499999999999</v>
      </c>
      <c r="C1049">
        <v>12.398</v>
      </c>
      <c r="D1049"/>
    </row>
    <row r="1050" spans="1:4" x14ac:dyDescent="0.2">
      <c r="A1050" s="2">
        <v>1049</v>
      </c>
      <c r="B1050">
        <v>34.358999999999995</v>
      </c>
      <c r="C1050">
        <v>12.394</v>
      </c>
      <c r="D1050"/>
    </row>
    <row r="1051" spans="1:4" x14ac:dyDescent="0.2">
      <c r="A1051" s="2">
        <v>1050</v>
      </c>
      <c r="B1051">
        <v>34.372</v>
      </c>
      <c r="C1051">
        <v>12.389999999999999</v>
      </c>
      <c r="D1051"/>
    </row>
    <row r="1052" spans="1:4" x14ac:dyDescent="0.2">
      <c r="A1052" s="2">
        <v>1051</v>
      </c>
      <c r="B1052">
        <v>34.384999999999998</v>
      </c>
      <c r="C1052">
        <v>12.385999999999999</v>
      </c>
      <c r="D1052"/>
    </row>
    <row r="1053" spans="1:4" x14ac:dyDescent="0.2">
      <c r="A1053" s="2">
        <v>1052</v>
      </c>
      <c r="B1053">
        <v>34.398499999999999</v>
      </c>
      <c r="C1053">
        <v>12.382999999999999</v>
      </c>
      <c r="D1053"/>
    </row>
    <row r="1054" spans="1:4" x14ac:dyDescent="0.2">
      <c r="A1054" s="2">
        <v>1053</v>
      </c>
      <c r="B1054">
        <v>34.412999999999997</v>
      </c>
      <c r="C1054">
        <v>12.379</v>
      </c>
      <c r="D1054"/>
    </row>
    <row r="1055" spans="1:4" x14ac:dyDescent="0.2">
      <c r="A1055" s="2">
        <v>1054</v>
      </c>
      <c r="B1055">
        <v>34.427500000000002</v>
      </c>
      <c r="C1055">
        <v>12.375</v>
      </c>
      <c r="D1055"/>
    </row>
    <row r="1056" spans="1:4" x14ac:dyDescent="0.2">
      <c r="A1056" s="2">
        <v>1055</v>
      </c>
      <c r="B1056">
        <v>34.442499999999995</v>
      </c>
      <c r="C1056">
        <v>12.370999999999999</v>
      </c>
      <c r="D1056"/>
    </row>
    <row r="1057" spans="1:4" x14ac:dyDescent="0.2">
      <c r="A1057" s="2">
        <v>1056</v>
      </c>
      <c r="B1057">
        <v>34.458000000000006</v>
      </c>
      <c r="C1057">
        <v>12.366999999999999</v>
      </c>
      <c r="D1057"/>
    </row>
    <row r="1058" spans="1:4" x14ac:dyDescent="0.2">
      <c r="A1058" s="2">
        <v>1057</v>
      </c>
      <c r="B1058">
        <v>34.473500000000001</v>
      </c>
      <c r="C1058">
        <v>12.363</v>
      </c>
      <c r="D1058"/>
    </row>
    <row r="1059" spans="1:4" x14ac:dyDescent="0.2">
      <c r="A1059" s="2">
        <v>1058</v>
      </c>
      <c r="B1059">
        <v>34.4895</v>
      </c>
      <c r="C1059">
        <v>12.359000000000002</v>
      </c>
      <c r="D1059"/>
    </row>
    <row r="1060" spans="1:4" x14ac:dyDescent="0.2">
      <c r="A1060" s="2">
        <v>1059</v>
      </c>
      <c r="B1060">
        <v>34.505499999999998</v>
      </c>
      <c r="C1060">
        <v>12.354999999999999</v>
      </c>
      <c r="D1060"/>
    </row>
    <row r="1061" spans="1:4" x14ac:dyDescent="0.2">
      <c r="A1061" s="2">
        <v>1060</v>
      </c>
      <c r="B1061">
        <v>34.521500000000003</v>
      </c>
      <c r="C1061">
        <v>12.350999999999999</v>
      </c>
      <c r="D1061"/>
    </row>
    <row r="1062" spans="1:4" x14ac:dyDescent="0.2">
      <c r="A1062" s="2">
        <v>1061</v>
      </c>
      <c r="B1062">
        <v>34.537500000000001</v>
      </c>
      <c r="C1062">
        <v>12.347000000000001</v>
      </c>
      <c r="D1062"/>
    </row>
    <row r="1063" spans="1:4" x14ac:dyDescent="0.2">
      <c r="A1063" s="2">
        <v>1062</v>
      </c>
      <c r="B1063">
        <v>34.552999999999997</v>
      </c>
      <c r="C1063">
        <v>12.342999999999998</v>
      </c>
      <c r="D1063"/>
    </row>
    <row r="1064" spans="1:4" x14ac:dyDescent="0.2">
      <c r="A1064" s="2">
        <v>1063</v>
      </c>
      <c r="B1064">
        <v>34.567999999999998</v>
      </c>
      <c r="C1064">
        <v>12.338999999999999</v>
      </c>
      <c r="D1064"/>
    </row>
    <row r="1065" spans="1:4" x14ac:dyDescent="0.2">
      <c r="A1065" s="2">
        <v>1064</v>
      </c>
      <c r="B1065">
        <v>34.582499999999996</v>
      </c>
      <c r="C1065">
        <v>12.334</v>
      </c>
      <c r="D1065"/>
    </row>
    <row r="1066" spans="1:4" x14ac:dyDescent="0.2">
      <c r="A1066" s="2">
        <v>1065</v>
      </c>
      <c r="B1066">
        <v>34.596000000000004</v>
      </c>
      <c r="C1066">
        <v>12.33</v>
      </c>
      <c r="D1066"/>
    </row>
    <row r="1067" spans="1:4" x14ac:dyDescent="0.2">
      <c r="A1067" s="2">
        <v>1066</v>
      </c>
      <c r="B1067">
        <v>34.608499999999999</v>
      </c>
      <c r="C1067">
        <v>12.326000000000001</v>
      </c>
      <c r="D1067"/>
    </row>
    <row r="1068" spans="1:4" x14ac:dyDescent="0.2">
      <c r="A1068" s="2">
        <v>1067</v>
      </c>
      <c r="B1068">
        <v>34.620000000000005</v>
      </c>
      <c r="C1068">
        <v>12.321999999999999</v>
      </c>
      <c r="D1068"/>
    </row>
    <row r="1069" spans="1:4" x14ac:dyDescent="0.2">
      <c r="A1069" s="2">
        <v>1068</v>
      </c>
      <c r="B1069">
        <v>34.630499999999998</v>
      </c>
      <c r="C1069">
        <v>12.318</v>
      </c>
      <c r="D1069"/>
    </row>
    <row r="1070" spans="1:4" x14ac:dyDescent="0.2">
      <c r="A1070" s="2">
        <v>1069</v>
      </c>
      <c r="B1070">
        <v>34.640500000000003</v>
      </c>
      <c r="C1070">
        <v>12.314</v>
      </c>
      <c r="D1070"/>
    </row>
    <row r="1071" spans="1:4" x14ac:dyDescent="0.2">
      <c r="A1071" s="2">
        <v>1070</v>
      </c>
      <c r="B1071">
        <v>34.650500000000001</v>
      </c>
      <c r="C1071">
        <v>12.311</v>
      </c>
      <c r="D1071"/>
    </row>
    <row r="1072" spans="1:4" x14ac:dyDescent="0.2">
      <c r="A1072" s="2">
        <v>1071</v>
      </c>
      <c r="B1072">
        <v>34.659999999999997</v>
      </c>
      <c r="C1072">
        <v>12.307</v>
      </c>
      <c r="D1072"/>
    </row>
    <row r="1073" spans="1:4" x14ac:dyDescent="0.2">
      <c r="A1073" s="2">
        <v>1072</v>
      </c>
      <c r="B1073">
        <v>34.670499999999997</v>
      </c>
      <c r="C1073">
        <v>12.303000000000001</v>
      </c>
      <c r="D1073"/>
    </row>
    <row r="1074" spans="1:4" x14ac:dyDescent="0.2">
      <c r="A1074" s="2">
        <v>1073</v>
      </c>
      <c r="B1074">
        <v>34.680999999999997</v>
      </c>
      <c r="C1074">
        <v>12.298999999999999</v>
      </c>
      <c r="D1074"/>
    </row>
    <row r="1075" spans="1:4" x14ac:dyDescent="0.2">
      <c r="A1075" s="2">
        <v>1074</v>
      </c>
      <c r="B1075">
        <v>34.692</v>
      </c>
      <c r="C1075">
        <v>12.296000000000001</v>
      </c>
      <c r="D1075"/>
    </row>
    <row r="1076" spans="1:4" x14ac:dyDescent="0.2">
      <c r="A1076" s="2">
        <v>1075</v>
      </c>
      <c r="B1076">
        <v>34.703999999999994</v>
      </c>
      <c r="C1076">
        <v>12.292</v>
      </c>
      <c r="D1076"/>
    </row>
    <row r="1077" spans="1:4" x14ac:dyDescent="0.2">
      <c r="A1077" s="2">
        <v>1076</v>
      </c>
      <c r="B1077">
        <v>34.716499999999996</v>
      </c>
      <c r="C1077">
        <v>12.288</v>
      </c>
      <c r="D1077"/>
    </row>
    <row r="1078" spans="1:4" x14ac:dyDescent="0.2">
      <c r="A1078" s="2">
        <v>1077</v>
      </c>
      <c r="B1078">
        <v>34.729500000000002</v>
      </c>
      <c r="C1078">
        <v>12.284000000000001</v>
      </c>
      <c r="D1078"/>
    </row>
    <row r="1079" spans="1:4" x14ac:dyDescent="0.2">
      <c r="A1079" s="2">
        <v>1078</v>
      </c>
      <c r="B1079">
        <v>34.743000000000002</v>
      </c>
      <c r="C1079">
        <v>12.28</v>
      </c>
      <c r="D1079"/>
    </row>
    <row r="1080" spans="1:4" x14ac:dyDescent="0.2">
      <c r="A1080" s="2">
        <v>1079</v>
      </c>
      <c r="B1080">
        <v>34.756999999999998</v>
      </c>
      <c r="C1080">
        <v>12.276</v>
      </c>
      <c r="D1080"/>
    </row>
    <row r="1081" spans="1:4" x14ac:dyDescent="0.2">
      <c r="A1081" s="2">
        <v>1080</v>
      </c>
      <c r="B1081">
        <v>34.771000000000001</v>
      </c>
      <c r="C1081">
        <v>12.272</v>
      </c>
      <c r="D1081"/>
    </row>
    <row r="1082" spans="1:4" x14ac:dyDescent="0.2">
      <c r="A1082" s="2">
        <v>1081</v>
      </c>
      <c r="B1082">
        <v>34.784999999999997</v>
      </c>
      <c r="C1082">
        <v>12.268000000000001</v>
      </c>
      <c r="D1082"/>
    </row>
    <row r="1083" spans="1:4" x14ac:dyDescent="0.2">
      <c r="A1083" s="2">
        <v>1082</v>
      </c>
      <c r="B1083">
        <v>34.799500000000002</v>
      </c>
      <c r="C1083">
        <v>12.263999999999999</v>
      </c>
      <c r="D1083"/>
    </row>
    <row r="1084" spans="1:4" x14ac:dyDescent="0.2">
      <c r="A1084" s="2">
        <v>1083</v>
      </c>
      <c r="B1084">
        <v>34.813500000000005</v>
      </c>
      <c r="C1084">
        <v>12.26</v>
      </c>
      <c r="D1084"/>
    </row>
    <row r="1085" spans="1:4" x14ac:dyDescent="0.2">
      <c r="A1085" s="2">
        <v>1084</v>
      </c>
      <c r="B1085">
        <v>34.828500000000005</v>
      </c>
      <c r="C1085">
        <v>12.256</v>
      </c>
      <c r="D1085"/>
    </row>
    <row r="1086" spans="1:4" x14ac:dyDescent="0.2">
      <c r="A1086" s="2">
        <v>1085</v>
      </c>
      <c r="B1086">
        <v>34.843000000000004</v>
      </c>
      <c r="C1086">
        <v>12.251999999999999</v>
      </c>
      <c r="D1086"/>
    </row>
    <row r="1087" spans="1:4" x14ac:dyDescent="0.2">
      <c r="A1087" s="2">
        <v>1086</v>
      </c>
      <c r="B1087">
        <v>34.857500000000002</v>
      </c>
      <c r="C1087">
        <v>12.247999999999999</v>
      </c>
      <c r="D1087"/>
    </row>
    <row r="1088" spans="1:4" x14ac:dyDescent="0.2">
      <c r="A1088" s="2">
        <v>1087</v>
      </c>
      <c r="B1088">
        <v>34.872500000000002</v>
      </c>
      <c r="C1088">
        <v>12.244</v>
      </c>
      <c r="D1088"/>
    </row>
    <row r="1089" spans="1:4" x14ac:dyDescent="0.2">
      <c r="A1089" s="2">
        <v>1088</v>
      </c>
      <c r="B1089">
        <v>34.887</v>
      </c>
      <c r="C1089">
        <v>12.241</v>
      </c>
      <c r="D1089"/>
    </row>
    <row r="1090" spans="1:4" x14ac:dyDescent="0.2">
      <c r="A1090" s="2">
        <v>1089</v>
      </c>
      <c r="B1090">
        <v>34.901500000000006</v>
      </c>
      <c r="C1090">
        <v>12.237</v>
      </c>
      <c r="D1090"/>
    </row>
    <row r="1091" spans="1:4" x14ac:dyDescent="0.2">
      <c r="A1091" s="2">
        <v>1090</v>
      </c>
      <c r="B1091">
        <v>34.915999999999997</v>
      </c>
      <c r="C1091">
        <v>12.233000000000001</v>
      </c>
      <c r="D1091"/>
    </row>
    <row r="1092" spans="1:4" x14ac:dyDescent="0.2">
      <c r="A1092" s="2">
        <v>1091</v>
      </c>
      <c r="B1092">
        <v>34.930000000000007</v>
      </c>
      <c r="C1092">
        <v>12.23</v>
      </c>
      <c r="D1092"/>
    </row>
    <row r="1093" spans="1:4" x14ac:dyDescent="0.2">
      <c r="A1093" s="2">
        <v>1092</v>
      </c>
      <c r="B1093">
        <v>34.9435</v>
      </c>
      <c r="C1093">
        <v>12.226000000000001</v>
      </c>
      <c r="D1093"/>
    </row>
    <row r="1094" spans="1:4" x14ac:dyDescent="0.2">
      <c r="A1094" s="2">
        <v>1093</v>
      </c>
      <c r="B1094">
        <v>34.957000000000001</v>
      </c>
      <c r="C1094">
        <v>12.223000000000001</v>
      </c>
      <c r="D1094"/>
    </row>
    <row r="1095" spans="1:4" x14ac:dyDescent="0.2">
      <c r="A1095" s="2">
        <v>1094</v>
      </c>
      <c r="B1095">
        <v>34.97</v>
      </c>
      <c r="C1095">
        <v>12.219000000000001</v>
      </c>
      <c r="D1095"/>
    </row>
    <row r="1096" spans="1:4" x14ac:dyDescent="0.2">
      <c r="A1096" s="2">
        <v>1095</v>
      </c>
      <c r="B1096">
        <v>34.982999999999997</v>
      </c>
      <c r="C1096">
        <v>12.215</v>
      </c>
      <c r="D1096"/>
    </row>
    <row r="1097" spans="1:4" x14ac:dyDescent="0.2">
      <c r="A1097" s="2">
        <v>1096</v>
      </c>
      <c r="B1097">
        <v>34.996000000000002</v>
      </c>
      <c r="C1097">
        <v>12.212000000000002</v>
      </c>
      <c r="D1097"/>
    </row>
    <row r="1098" spans="1:4" x14ac:dyDescent="0.2">
      <c r="A1098" s="2">
        <v>1097</v>
      </c>
      <c r="B1098">
        <v>35.009</v>
      </c>
      <c r="C1098">
        <v>12.207999999999998</v>
      </c>
      <c r="D1098"/>
    </row>
    <row r="1099" spans="1:4" x14ac:dyDescent="0.2">
      <c r="A1099" s="2">
        <v>1098</v>
      </c>
      <c r="B1099">
        <v>35.021499999999996</v>
      </c>
      <c r="C1099">
        <v>12.204000000000001</v>
      </c>
      <c r="D1099"/>
    </row>
    <row r="1100" spans="1:4" x14ac:dyDescent="0.2">
      <c r="A1100" s="2">
        <v>1099</v>
      </c>
      <c r="B1100">
        <v>35.034500000000001</v>
      </c>
      <c r="C1100">
        <v>12.200999999999999</v>
      </c>
      <c r="D1100"/>
    </row>
    <row r="1101" spans="1:4" x14ac:dyDescent="0.2">
      <c r="A1101" s="2">
        <v>1100</v>
      </c>
      <c r="B1101">
        <v>35.047499999999999</v>
      </c>
      <c r="C1101">
        <v>12.196999999999999</v>
      </c>
      <c r="D1101"/>
    </row>
    <row r="1102" spans="1:4" x14ac:dyDescent="0.2">
      <c r="A1102" s="2">
        <v>1101</v>
      </c>
      <c r="B1102">
        <v>35.059999999999995</v>
      </c>
      <c r="C1102">
        <v>12.193999999999999</v>
      </c>
      <c r="D1102"/>
    </row>
    <row r="1103" spans="1:4" x14ac:dyDescent="0.2">
      <c r="A1103" s="2">
        <v>1102</v>
      </c>
      <c r="B1103">
        <v>35.072999999999993</v>
      </c>
      <c r="C1103">
        <v>12.19</v>
      </c>
      <c r="D1103"/>
    </row>
    <row r="1104" spans="1:4" x14ac:dyDescent="0.2">
      <c r="A1104" s="2">
        <v>1103</v>
      </c>
      <c r="B1104">
        <v>35.085999999999999</v>
      </c>
      <c r="C1104">
        <v>12.186</v>
      </c>
      <c r="D1104"/>
    </row>
    <row r="1105" spans="1:4" x14ac:dyDescent="0.2">
      <c r="A1105" s="2">
        <v>1104</v>
      </c>
      <c r="B1105">
        <v>35.098500000000001</v>
      </c>
      <c r="C1105">
        <v>12.183</v>
      </c>
      <c r="D1105"/>
    </row>
    <row r="1106" spans="1:4" x14ac:dyDescent="0.2">
      <c r="A1106" s="2">
        <v>1105</v>
      </c>
      <c r="B1106">
        <v>35.111000000000004</v>
      </c>
      <c r="C1106">
        <v>12.179</v>
      </c>
      <c r="D1106"/>
    </row>
    <row r="1107" spans="1:4" x14ac:dyDescent="0.2">
      <c r="A1107" s="2">
        <v>1106</v>
      </c>
      <c r="B1107">
        <v>35.1235</v>
      </c>
      <c r="C1107">
        <v>12.176</v>
      </c>
      <c r="D1107"/>
    </row>
    <row r="1108" spans="1:4" x14ac:dyDescent="0.2">
      <c r="A1108" s="2">
        <v>1107</v>
      </c>
      <c r="B1108">
        <v>35.135999999999996</v>
      </c>
      <c r="C1108">
        <v>12.172000000000001</v>
      </c>
      <c r="D1108"/>
    </row>
    <row r="1109" spans="1:4" x14ac:dyDescent="0.2">
      <c r="A1109" s="2">
        <v>1108</v>
      </c>
      <c r="B1109">
        <v>35.148499999999999</v>
      </c>
      <c r="C1109">
        <v>12.167999999999999</v>
      </c>
      <c r="D1109"/>
    </row>
    <row r="1110" spans="1:4" x14ac:dyDescent="0.2">
      <c r="A1110" s="2">
        <v>1109</v>
      </c>
      <c r="B1110">
        <v>35.160499999999999</v>
      </c>
      <c r="C1110">
        <v>12.165000000000001</v>
      </c>
      <c r="D1110"/>
    </row>
    <row r="1111" spans="1:4" x14ac:dyDescent="0.2">
      <c r="A1111" s="2">
        <v>1110</v>
      </c>
      <c r="B1111">
        <v>35.173000000000002</v>
      </c>
      <c r="C1111">
        <v>12.161</v>
      </c>
      <c r="D1111"/>
    </row>
    <row r="1112" spans="1:4" x14ac:dyDescent="0.2">
      <c r="A1112" s="2">
        <v>1111</v>
      </c>
      <c r="B1112">
        <v>35.186</v>
      </c>
      <c r="C1112">
        <v>12.157</v>
      </c>
      <c r="D1112"/>
    </row>
    <row r="1113" spans="1:4" x14ac:dyDescent="0.2">
      <c r="A1113" s="2">
        <v>1112</v>
      </c>
      <c r="B1113">
        <v>35.198500000000003</v>
      </c>
      <c r="C1113">
        <v>12.153999999999998</v>
      </c>
      <c r="D1113"/>
    </row>
    <row r="1114" spans="1:4" x14ac:dyDescent="0.2">
      <c r="A1114" s="2">
        <v>1113</v>
      </c>
      <c r="B1114">
        <v>35.211500000000001</v>
      </c>
      <c r="C1114">
        <v>12.15</v>
      </c>
      <c r="D1114"/>
    </row>
    <row r="1115" spans="1:4" x14ac:dyDescent="0.2">
      <c r="A1115" s="2">
        <v>1114</v>
      </c>
      <c r="B1115">
        <v>35.224499999999999</v>
      </c>
      <c r="C1115">
        <v>12.146000000000001</v>
      </c>
      <c r="D1115"/>
    </row>
    <row r="1116" spans="1:4" x14ac:dyDescent="0.2">
      <c r="A1116" s="2">
        <v>1115</v>
      </c>
      <c r="B1116">
        <v>35.236499999999999</v>
      </c>
      <c r="C1116">
        <v>12.142999999999999</v>
      </c>
      <c r="D1116"/>
    </row>
    <row r="1117" spans="1:4" x14ac:dyDescent="0.2">
      <c r="A1117" s="2">
        <v>1116</v>
      </c>
      <c r="B1117">
        <v>35.249000000000002</v>
      </c>
      <c r="C1117">
        <v>12.139000000000001</v>
      </c>
      <c r="D1117"/>
    </row>
    <row r="1118" spans="1:4" x14ac:dyDescent="0.2">
      <c r="A1118" s="2">
        <v>1117</v>
      </c>
      <c r="B1118">
        <v>35.2605</v>
      </c>
      <c r="C1118">
        <v>12.135000000000002</v>
      </c>
      <c r="D1118"/>
    </row>
    <row r="1119" spans="1:4" x14ac:dyDescent="0.2">
      <c r="A1119" s="2">
        <v>1118</v>
      </c>
      <c r="B1119">
        <v>35.271000000000001</v>
      </c>
      <c r="C1119">
        <v>12.130999999999998</v>
      </c>
      <c r="D1119"/>
    </row>
    <row r="1120" spans="1:4" x14ac:dyDescent="0.2">
      <c r="A1120" s="2">
        <v>1119</v>
      </c>
      <c r="B1120">
        <v>35.280999999999999</v>
      </c>
      <c r="C1120">
        <v>12.127000000000001</v>
      </c>
      <c r="D1120"/>
    </row>
    <row r="1121" spans="1:4" x14ac:dyDescent="0.2">
      <c r="A1121" s="2">
        <v>1120</v>
      </c>
      <c r="B1121">
        <v>35.29</v>
      </c>
      <c r="C1121">
        <v>12.123000000000001</v>
      </c>
      <c r="D1121"/>
    </row>
    <row r="1122" spans="1:4" x14ac:dyDescent="0.2">
      <c r="A1122" s="2">
        <v>1121</v>
      </c>
      <c r="B1122">
        <v>35.298000000000002</v>
      </c>
      <c r="C1122">
        <v>12.118999999999998</v>
      </c>
      <c r="D1122"/>
    </row>
    <row r="1123" spans="1:4" x14ac:dyDescent="0.2">
      <c r="A1123" s="2">
        <v>1122</v>
      </c>
      <c r="B1123">
        <v>35.304999999999993</v>
      </c>
      <c r="C1123">
        <v>12.116000000000001</v>
      </c>
      <c r="D1123"/>
    </row>
    <row r="1124" spans="1:4" x14ac:dyDescent="0.2">
      <c r="A1124" s="2">
        <v>1123</v>
      </c>
      <c r="B1124">
        <v>35.311500000000002</v>
      </c>
      <c r="C1124">
        <v>12.111999999999998</v>
      </c>
      <c r="D1124"/>
    </row>
    <row r="1125" spans="1:4" x14ac:dyDescent="0.2">
      <c r="A1125" s="2">
        <v>1124</v>
      </c>
      <c r="B1125">
        <v>35.317500000000003</v>
      </c>
      <c r="C1125">
        <v>12.107999999999999</v>
      </c>
      <c r="D1125"/>
    </row>
    <row r="1126" spans="1:4" x14ac:dyDescent="0.2">
      <c r="A1126" s="2">
        <v>1125</v>
      </c>
      <c r="B1126">
        <v>35.323</v>
      </c>
      <c r="C1126">
        <v>12.104999999999999</v>
      </c>
      <c r="D1126"/>
    </row>
    <row r="1127" spans="1:4" x14ac:dyDescent="0.2">
      <c r="A1127" s="2">
        <v>1126</v>
      </c>
      <c r="B1127">
        <v>35.329000000000001</v>
      </c>
      <c r="C1127">
        <v>12.102</v>
      </c>
      <c r="D1127"/>
    </row>
    <row r="1128" spans="1:4" x14ac:dyDescent="0.2">
      <c r="A1128" s="2">
        <v>1127</v>
      </c>
      <c r="B1128">
        <v>35.334999999999994</v>
      </c>
      <c r="C1128">
        <v>12.097999999999999</v>
      </c>
      <c r="D1128"/>
    </row>
    <row r="1129" spans="1:4" x14ac:dyDescent="0.2">
      <c r="A1129" s="2">
        <v>1128</v>
      </c>
      <c r="B1129">
        <v>35.342500000000001</v>
      </c>
      <c r="C1129">
        <v>12.095000000000001</v>
      </c>
      <c r="D1129"/>
    </row>
    <row r="1130" spans="1:4" x14ac:dyDescent="0.2">
      <c r="A1130" s="2">
        <v>1129</v>
      </c>
      <c r="B1130">
        <v>35.350999999999992</v>
      </c>
      <c r="C1130">
        <v>12.090999999999999</v>
      </c>
      <c r="D1130"/>
    </row>
    <row r="1131" spans="1:4" x14ac:dyDescent="0.2">
      <c r="A1131" s="2">
        <v>1130</v>
      </c>
      <c r="B1131">
        <v>35.361500000000007</v>
      </c>
      <c r="C1131">
        <v>12.088000000000001</v>
      </c>
      <c r="D1131"/>
    </row>
    <row r="1132" spans="1:4" x14ac:dyDescent="0.2">
      <c r="A1132" s="2">
        <v>1131</v>
      </c>
      <c r="B1132">
        <v>35.373000000000005</v>
      </c>
      <c r="C1132">
        <v>12.084</v>
      </c>
      <c r="D1132"/>
    </row>
    <row r="1133" spans="1:4" x14ac:dyDescent="0.2">
      <c r="A1133" s="2">
        <v>1132</v>
      </c>
      <c r="B1133">
        <v>35.385999999999996</v>
      </c>
      <c r="C1133">
        <v>12.08</v>
      </c>
      <c r="D1133"/>
    </row>
    <row r="1134" spans="1:4" x14ac:dyDescent="0.2">
      <c r="A1134" s="2">
        <v>1133</v>
      </c>
      <c r="B1134">
        <v>35.4</v>
      </c>
      <c r="C1134">
        <v>12.076999999999998</v>
      </c>
      <c r="D1134"/>
    </row>
    <row r="1135" spans="1:4" x14ac:dyDescent="0.2">
      <c r="A1135" s="2">
        <v>1134</v>
      </c>
      <c r="B1135">
        <v>35.414000000000001</v>
      </c>
      <c r="C1135">
        <v>12.073</v>
      </c>
      <c r="D1135"/>
    </row>
    <row r="1136" spans="1:4" x14ac:dyDescent="0.2">
      <c r="A1136" s="2">
        <v>1135</v>
      </c>
      <c r="B1136">
        <v>35.4285</v>
      </c>
      <c r="C1136">
        <v>12.069000000000001</v>
      </c>
      <c r="D1136"/>
    </row>
    <row r="1137" spans="1:4" x14ac:dyDescent="0.2">
      <c r="A1137" s="2">
        <v>1136</v>
      </c>
      <c r="B1137">
        <v>35.442</v>
      </c>
      <c r="C1137">
        <v>12.065000000000001</v>
      </c>
      <c r="D1137"/>
    </row>
    <row r="1138" spans="1:4" x14ac:dyDescent="0.2">
      <c r="A1138" s="2">
        <v>1137</v>
      </c>
      <c r="B1138">
        <v>35.454500000000003</v>
      </c>
      <c r="C1138">
        <v>12.061</v>
      </c>
      <c r="D1138"/>
    </row>
    <row r="1139" spans="1:4" x14ac:dyDescent="0.2">
      <c r="A1139" s="2">
        <v>1138</v>
      </c>
      <c r="B1139">
        <v>35.465499999999999</v>
      </c>
      <c r="C1139">
        <v>12.057</v>
      </c>
      <c r="D1139"/>
    </row>
    <row r="1140" spans="1:4" x14ac:dyDescent="0.2">
      <c r="A1140" s="2">
        <v>1139</v>
      </c>
      <c r="B1140">
        <v>35.475500000000004</v>
      </c>
      <c r="C1140">
        <v>12.053000000000001</v>
      </c>
      <c r="D1140"/>
    </row>
    <row r="1141" spans="1:4" x14ac:dyDescent="0.2">
      <c r="A1141" s="2">
        <v>1140</v>
      </c>
      <c r="B1141">
        <v>35.484500000000004</v>
      </c>
      <c r="C1141">
        <v>12.048999999999999</v>
      </c>
      <c r="D1141"/>
    </row>
    <row r="1142" spans="1:4" x14ac:dyDescent="0.2">
      <c r="A1142" s="2">
        <v>1141</v>
      </c>
      <c r="B1142">
        <v>35.492999999999995</v>
      </c>
      <c r="C1142">
        <v>12.045</v>
      </c>
      <c r="D1142"/>
    </row>
    <row r="1143" spans="1:4" x14ac:dyDescent="0.2">
      <c r="A1143" s="2">
        <v>1142</v>
      </c>
      <c r="B1143">
        <v>35.500999999999998</v>
      </c>
      <c r="C1143">
        <v>12.041</v>
      </c>
      <c r="D1143"/>
    </row>
    <row r="1144" spans="1:4" x14ac:dyDescent="0.2">
      <c r="A1144" s="2">
        <v>1143</v>
      </c>
      <c r="B1144">
        <v>35.508499999999998</v>
      </c>
      <c r="C1144">
        <v>12.037000000000001</v>
      </c>
      <c r="D1144"/>
    </row>
    <row r="1145" spans="1:4" x14ac:dyDescent="0.2">
      <c r="A1145" s="2">
        <v>1144</v>
      </c>
      <c r="B1145">
        <v>35.516500000000001</v>
      </c>
      <c r="C1145">
        <v>12.032999999999999</v>
      </c>
      <c r="D1145"/>
    </row>
    <row r="1146" spans="1:4" x14ac:dyDescent="0.2">
      <c r="A1146" s="2">
        <v>1145</v>
      </c>
      <c r="B1146">
        <v>35.524999999999999</v>
      </c>
      <c r="C1146">
        <v>12.029</v>
      </c>
      <c r="D1146"/>
    </row>
    <row r="1147" spans="1:4" x14ac:dyDescent="0.2">
      <c r="A1147" s="2">
        <v>1146</v>
      </c>
      <c r="B1147">
        <v>35.533000000000001</v>
      </c>
      <c r="C1147">
        <v>12.025</v>
      </c>
      <c r="D1147"/>
    </row>
    <row r="1148" spans="1:4" x14ac:dyDescent="0.2">
      <c r="A1148" s="2">
        <v>1147</v>
      </c>
      <c r="B1148">
        <v>35.540999999999997</v>
      </c>
      <c r="C1148">
        <v>12.022</v>
      </c>
      <c r="D1148"/>
    </row>
    <row r="1149" spans="1:4" x14ac:dyDescent="0.2">
      <c r="A1149" s="2">
        <v>1148</v>
      </c>
      <c r="B1149">
        <v>35.549500000000002</v>
      </c>
      <c r="C1149">
        <v>12.018000000000001</v>
      </c>
      <c r="D1149"/>
    </row>
    <row r="1150" spans="1:4" x14ac:dyDescent="0.2">
      <c r="A1150" s="2">
        <v>1149</v>
      </c>
      <c r="B1150">
        <v>35.557000000000002</v>
      </c>
      <c r="C1150">
        <v>12.013999999999999</v>
      </c>
      <c r="D1150"/>
    </row>
    <row r="1151" spans="1:4" x14ac:dyDescent="0.2">
      <c r="A1151" s="2">
        <v>1150</v>
      </c>
      <c r="B1151">
        <v>35.564500000000002</v>
      </c>
      <c r="C1151">
        <v>12.01</v>
      </c>
      <c r="D1151"/>
    </row>
    <row r="1152" spans="1:4" x14ac:dyDescent="0.2">
      <c r="A1152" s="2">
        <v>1151</v>
      </c>
      <c r="B1152">
        <v>35.5715</v>
      </c>
      <c r="C1152">
        <v>12.006</v>
      </c>
      <c r="D1152"/>
    </row>
    <row r="1153" spans="1:4" x14ac:dyDescent="0.2">
      <c r="A1153" s="2">
        <v>1152</v>
      </c>
      <c r="B1153">
        <v>35.578000000000003</v>
      </c>
      <c r="C1153">
        <v>12.002000000000001</v>
      </c>
      <c r="D1153"/>
    </row>
    <row r="1154" spans="1:4" x14ac:dyDescent="0.2">
      <c r="A1154" s="2">
        <v>1153</v>
      </c>
      <c r="B1154">
        <v>35.584999999999994</v>
      </c>
      <c r="C1154">
        <v>11.997999999999999</v>
      </c>
      <c r="D1154"/>
    </row>
    <row r="1155" spans="1:4" x14ac:dyDescent="0.2">
      <c r="A1155" s="2">
        <v>1154</v>
      </c>
      <c r="B1155">
        <v>35.592500000000001</v>
      </c>
      <c r="C1155">
        <v>11.994</v>
      </c>
      <c r="D1155"/>
    </row>
    <row r="1156" spans="1:4" x14ac:dyDescent="0.2">
      <c r="A1156" s="2">
        <v>1155</v>
      </c>
      <c r="B1156">
        <v>35.6</v>
      </c>
      <c r="C1156">
        <v>11.99</v>
      </c>
      <c r="D1156"/>
    </row>
    <row r="1157" spans="1:4" x14ac:dyDescent="0.2">
      <c r="A1157" s="2">
        <v>1156</v>
      </c>
      <c r="B1157">
        <v>35.607500000000002</v>
      </c>
      <c r="C1157">
        <v>11.985999999999999</v>
      </c>
      <c r="D1157"/>
    </row>
    <row r="1158" spans="1:4" x14ac:dyDescent="0.2">
      <c r="A1158" s="2">
        <v>1157</v>
      </c>
      <c r="B1158">
        <v>35.616</v>
      </c>
      <c r="C1158">
        <v>11.981999999999999</v>
      </c>
      <c r="D1158"/>
    </row>
    <row r="1159" spans="1:4" x14ac:dyDescent="0.2">
      <c r="A1159" s="2">
        <v>1158</v>
      </c>
      <c r="B1159">
        <v>35.624500000000005</v>
      </c>
      <c r="C1159">
        <v>11.978999999999999</v>
      </c>
      <c r="D1159"/>
    </row>
    <row r="1160" spans="1:4" x14ac:dyDescent="0.2">
      <c r="A1160" s="2">
        <v>1159</v>
      </c>
      <c r="B1160">
        <v>35.6325</v>
      </c>
      <c r="C1160">
        <v>11.975</v>
      </c>
      <c r="D1160"/>
    </row>
    <row r="1161" spans="1:4" x14ac:dyDescent="0.2">
      <c r="A1161" s="2">
        <v>1160</v>
      </c>
      <c r="B1161">
        <v>35.640500000000003</v>
      </c>
      <c r="C1161">
        <v>11.972</v>
      </c>
      <c r="D1161"/>
    </row>
    <row r="1162" spans="1:4" x14ac:dyDescent="0.2">
      <c r="A1162" s="2">
        <v>1161</v>
      </c>
      <c r="B1162">
        <v>35.648000000000003</v>
      </c>
      <c r="C1162">
        <v>11.969000000000001</v>
      </c>
      <c r="D1162"/>
    </row>
    <row r="1163" spans="1:4" x14ac:dyDescent="0.2">
      <c r="A1163" s="2">
        <v>1162</v>
      </c>
      <c r="B1163">
        <v>35.655000000000001</v>
      </c>
      <c r="C1163">
        <v>11.964999999999998</v>
      </c>
      <c r="D1163"/>
    </row>
    <row r="1164" spans="1:4" x14ac:dyDescent="0.2">
      <c r="A1164" s="2">
        <v>1163</v>
      </c>
      <c r="B1164">
        <v>35.661499999999997</v>
      </c>
      <c r="C1164">
        <v>11.962000000000002</v>
      </c>
      <c r="D1164"/>
    </row>
    <row r="1165" spans="1:4" x14ac:dyDescent="0.2">
      <c r="A1165" s="2">
        <v>1164</v>
      </c>
      <c r="B1165">
        <v>35.667499999999997</v>
      </c>
      <c r="C1165">
        <v>11.959</v>
      </c>
      <c r="D1165"/>
    </row>
    <row r="1166" spans="1:4" x14ac:dyDescent="0.2">
      <c r="A1166" s="2">
        <v>1165</v>
      </c>
      <c r="B1166">
        <v>35.673499999999997</v>
      </c>
      <c r="C1166">
        <v>11.956</v>
      </c>
      <c r="D1166"/>
    </row>
    <row r="1167" spans="1:4" x14ac:dyDescent="0.2">
      <c r="A1167" s="2">
        <v>1166</v>
      </c>
      <c r="B1167">
        <v>35.678999999999995</v>
      </c>
      <c r="C1167">
        <v>11.952</v>
      </c>
      <c r="D1167"/>
    </row>
    <row r="1168" spans="1:4" x14ac:dyDescent="0.2">
      <c r="A1168" s="2">
        <v>1167</v>
      </c>
      <c r="B1168">
        <v>35.684999999999995</v>
      </c>
      <c r="C1168">
        <v>11.949</v>
      </c>
      <c r="D1168"/>
    </row>
    <row r="1169" spans="1:4" x14ac:dyDescent="0.2">
      <c r="A1169" s="2">
        <v>1168</v>
      </c>
      <c r="B1169">
        <v>35.690999999999995</v>
      </c>
      <c r="C1169">
        <v>11.945</v>
      </c>
      <c r="D1169"/>
    </row>
    <row r="1170" spans="1:4" x14ac:dyDescent="0.2">
      <c r="A1170" s="2">
        <v>1169</v>
      </c>
      <c r="B1170">
        <v>35.697000000000003</v>
      </c>
      <c r="C1170">
        <v>11.941000000000001</v>
      </c>
      <c r="D1170"/>
    </row>
    <row r="1171" spans="1:4" x14ac:dyDescent="0.2">
      <c r="A1171" s="2">
        <v>1170</v>
      </c>
      <c r="B1171">
        <v>35.703000000000003</v>
      </c>
      <c r="C1171">
        <v>11.938000000000001</v>
      </c>
      <c r="D1171"/>
    </row>
    <row r="1172" spans="1:4" x14ac:dyDescent="0.2">
      <c r="A1172" s="2">
        <v>1171</v>
      </c>
      <c r="B1172">
        <v>35.708999999999996</v>
      </c>
      <c r="C1172">
        <v>11.934000000000001</v>
      </c>
      <c r="D1172"/>
    </row>
    <row r="1173" spans="1:4" x14ac:dyDescent="0.2">
      <c r="A1173" s="2">
        <v>1172</v>
      </c>
      <c r="B1173">
        <v>35.714999999999996</v>
      </c>
      <c r="C1173">
        <v>11.931000000000001</v>
      </c>
      <c r="D1173"/>
    </row>
    <row r="1174" spans="1:4" x14ac:dyDescent="0.2">
      <c r="A1174" s="2">
        <v>1173</v>
      </c>
      <c r="B1174">
        <v>35.721000000000004</v>
      </c>
      <c r="C1174">
        <v>11.927000000000001</v>
      </c>
      <c r="D1174"/>
    </row>
    <row r="1175" spans="1:4" x14ac:dyDescent="0.2">
      <c r="A1175" s="2">
        <v>1174</v>
      </c>
      <c r="B1175">
        <v>35.726999999999997</v>
      </c>
      <c r="C1175">
        <v>11.923999999999999</v>
      </c>
      <c r="D1175"/>
    </row>
    <row r="1176" spans="1:4" x14ac:dyDescent="0.2">
      <c r="A1176" s="2">
        <v>1175</v>
      </c>
      <c r="B1176">
        <v>35.733499999999999</v>
      </c>
      <c r="C1176">
        <v>11.92</v>
      </c>
      <c r="D1176"/>
    </row>
    <row r="1177" spans="1:4" x14ac:dyDescent="0.2">
      <c r="A1177" s="2">
        <v>1176</v>
      </c>
      <c r="B1177">
        <v>35.7395</v>
      </c>
      <c r="C1177">
        <v>11.917</v>
      </c>
      <c r="D1177"/>
    </row>
    <row r="1178" spans="1:4" x14ac:dyDescent="0.2">
      <c r="A1178" s="2">
        <v>1177</v>
      </c>
      <c r="B1178">
        <v>35.7455</v>
      </c>
      <c r="C1178">
        <v>11.913</v>
      </c>
      <c r="D1178"/>
    </row>
    <row r="1179" spans="1:4" x14ac:dyDescent="0.2">
      <c r="A1179" s="2">
        <v>1178</v>
      </c>
      <c r="B1179">
        <v>35.7515</v>
      </c>
      <c r="C1179">
        <v>11.91</v>
      </c>
      <c r="D1179"/>
    </row>
    <row r="1180" spans="1:4" x14ac:dyDescent="0.2">
      <c r="A1180" s="2">
        <v>1179</v>
      </c>
      <c r="B1180">
        <v>35.758000000000003</v>
      </c>
      <c r="C1180">
        <v>11.907</v>
      </c>
      <c r="D1180"/>
    </row>
    <row r="1181" spans="1:4" x14ac:dyDescent="0.2">
      <c r="A1181" s="2">
        <v>1180</v>
      </c>
      <c r="B1181">
        <v>35.764000000000003</v>
      </c>
      <c r="C1181">
        <v>11.903</v>
      </c>
      <c r="D1181"/>
    </row>
    <row r="1182" spans="1:4" x14ac:dyDescent="0.2">
      <c r="A1182" s="2">
        <v>1181</v>
      </c>
      <c r="B1182">
        <v>35.769500000000001</v>
      </c>
      <c r="C1182">
        <v>11.899999999999999</v>
      </c>
      <c r="D1182"/>
    </row>
    <row r="1183" spans="1:4" x14ac:dyDescent="0.2">
      <c r="A1183" s="2">
        <v>1182</v>
      </c>
      <c r="B1183">
        <v>35.774999999999999</v>
      </c>
      <c r="C1183">
        <v>11.897</v>
      </c>
      <c r="D1183"/>
    </row>
    <row r="1184" spans="1:4" x14ac:dyDescent="0.2">
      <c r="A1184" s="2">
        <v>1183</v>
      </c>
      <c r="B1184">
        <v>35.78</v>
      </c>
      <c r="C1184">
        <v>11.892999999999999</v>
      </c>
      <c r="D1184"/>
    </row>
    <row r="1185" spans="1:4" x14ac:dyDescent="0.2">
      <c r="A1185" s="2">
        <v>1184</v>
      </c>
      <c r="B1185">
        <v>35.783999999999999</v>
      </c>
      <c r="C1185">
        <v>11.89</v>
      </c>
      <c r="D1185"/>
    </row>
    <row r="1186" spans="1:4" x14ac:dyDescent="0.2">
      <c r="A1186" s="2">
        <v>1185</v>
      </c>
      <c r="B1186">
        <v>35.787500000000001</v>
      </c>
      <c r="C1186">
        <v>11.885999999999999</v>
      </c>
      <c r="D1186"/>
    </row>
    <row r="1187" spans="1:4" x14ac:dyDescent="0.2">
      <c r="A1187" s="2">
        <v>1186</v>
      </c>
      <c r="B1187">
        <v>35.79</v>
      </c>
      <c r="C1187">
        <v>11.882999999999999</v>
      </c>
      <c r="D1187"/>
    </row>
    <row r="1188" spans="1:4" x14ac:dyDescent="0.2">
      <c r="A1188" s="2">
        <v>1187</v>
      </c>
      <c r="B1188">
        <v>35.792000000000002</v>
      </c>
      <c r="C1188">
        <v>11.879</v>
      </c>
      <c r="D1188"/>
    </row>
    <row r="1189" spans="1:4" x14ac:dyDescent="0.2">
      <c r="A1189" s="2">
        <v>1188</v>
      </c>
      <c r="B1189">
        <v>35.793500000000002</v>
      </c>
      <c r="C1189">
        <v>11.875999999999999</v>
      </c>
      <c r="D1189"/>
    </row>
    <row r="1190" spans="1:4" x14ac:dyDescent="0.2">
      <c r="A1190" s="2">
        <v>1189</v>
      </c>
      <c r="B1190">
        <v>35.794000000000004</v>
      </c>
      <c r="C1190">
        <v>11.872</v>
      </c>
      <c r="D1190"/>
    </row>
    <row r="1191" spans="1:4" x14ac:dyDescent="0.2">
      <c r="A1191" s="2">
        <v>1190</v>
      </c>
      <c r="B1191">
        <v>35.794000000000004</v>
      </c>
      <c r="C1191">
        <v>11.868</v>
      </c>
      <c r="D1191"/>
    </row>
    <row r="1192" spans="1:4" x14ac:dyDescent="0.2">
      <c r="A1192" s="2">
        <v>1191</v>
      </c>
      <c r="B1192">
        <v>35.793000000000006</v>
      </c>
      <c r="C1192">
        <v>11.865</v>
      </c>
      <c r="D1192"/>
    </row>
    <row r="1193" spans="1:4" x14ac:dyDescent="0.2">
      <c r="A1193" s="2">
        <v>1192</v>
      </c>
      <c r="B1193">
        <v>35.791499999999999</v>
      </c>
      <c r="C1193">
        <v>11.861000000000001</v>
      </c>
      <c r="D1193"/>
    </row>
    <row r="1194" spans="1:4" x14ac:dyDescent="0.2">
      <c r="A1194" s="2">
        <v>1193</v>
      </c>
      <c r="B1194">
        <v>35.788499999999999</v>
      </c>
      <c r="C1194">
        <v>11.856999999999999</v>
      </c>
      <c r="D1194"/>
    </row>
    <row r="1195" spans="1:4" x14ac:dyDescent="0.2">
      <c r="A1195" s="2">
        <v>1194</v>
      </c>
      <c r="B1195">
        <v>35.785499999999999</v>
      </c>
      <c r="C1195">
        <v>11.853</v>
      </c>
      <c r="D1195"/>
    </row>
    <row r="1196" spans="1:4" x14ac:dyDescent="0.2">
      <c r="A1196" s="2">
        <v>1195</v>
      </c>
      <c r="B1196">
        <v>35.781500000000001</v>
      </c>
      <c r="C1196">
        <v>11.849</v>
      </c>
      <c r="D1196"/>
    </row>
    <row r="1197" spans="1:4" x14ac:dyDescent="0.2">
      <c r="A1197" s="2">
        <v>1196</v>
      </c>
      <c r="B1197">
        <v>35.776999999999994</v>
      </c>
      <c r="C1197">
        <v>11.845000000000001</v>
      </c>
      <c r="D1197"/>
    </row>
    <row r="1198" spans="1:4" x14ac:dyDescent="0.2">
      <c r="A1198" s="2">
        <v>1197</v>
      </c>
      <c r="B1198">
        <v>35.771499999999996</v>
      </c>
      <c r="C1198">
        <v>11.840999999999999</v>
      </c>
      <c r="D1198"/>
    </row>
    <row r="1199" spans="1:4" x14ac:dyDescent="0.2">
      <c r="A1199" s="2">
        <v>1198</v>
      </c>
      <c r="B1199">
        <v>35.765999999999998</v>
      </c>
      <c r="C1199">
        <v>11.837</v>
      </c>
      <c r="D1199"/>
    </row>
    <row r="1200" spans="1:4" x14ac:dyDescent="0.2">
      <c r="A1200" s="2">
        <v>1199</v>
      </c>
      <c r="B1200">
        <v>35.7605</v>
      </c>
      <c r="C1200">
        <v>11.833</v>
      </c>
      <c r="D1200"/>
    </row>
    <row r="1201" spans="1:4" x14ac:dyDescent="0.2">
      <c r="A1201" s="2">
        <v>1200</v>
      </c>
      <c r="B1201">
        <v>35.753999999999998</v>
      </c>
      <c r="C1201">
        <v>11.828999999999999</v>
      </c>
      <c r="D1201"/>
    </row>
    <row r="1202" spans="1:4" x14ac:dyDescent="0.2">
      <c r="A1202" s="2">
        <v>1201</v>
      </c>
      <c r="B1202">
        <v>35.747999999999998</v>
      </c>
      <c r="C1202">
        <v>11.825000000000001</v>
      </c>
      <c r="D1202"/>
    </row>
    <row r="1203" spans="1:4" x14ac:dyDescent="0.2">
      <c r="A1203" s="2">
        <v>1202</v>
      </c>
      <c r="B1203">
        <v>35.741500000000002</v>
      </c>
      <c r="C1203">
        <v>11.821</v>
      </c>
      <c r="D1203"/>
    </row>
    <row r="1204" spans="1:4" x14ac:dyDescent="0.2">
      <c r="A1204" s="2">
        <v>1203</v>
      </c>
      <c r="B1204">
        <v>35.734999999999999</v>
      </c>
      <c r="C1204">
        <v>11.815999999999999</v>
      </c>
      <c r="D1204"/>
    </row>
    <row r="1205" spans="1:4" x14ac:dyDescent="0.2">
      <c r="A1205" s="2">
        <v>1204</v>
      </c>
      <c r="B1205">
        <v>35.728999999999999</v>
      </c>
      <c r="C1205">
        <v>11.811999999999999</v>
      </c>
      <c r="D1205"/>
    </row>
    <row r="1206" spans="1:4" x14ac:dyDescent="0.2">
      <c r="A1206" s="2">
        <v>1205</v>
      </c>
      <c r="B1206">
        <v>35.723000000000006</v>
      </c>
      <c r="C1206">
        <v>11.808999999999999</v>
      </c>
      <c r="D1206"/>
    </row>
    <row r="1207" spans="1:4" x14ac:dyDescent="0.2">
      <c r="A1207" s="2">
        <v>1206</v>
      </c>
      <c r="B1207">
        <v>35.717500000000001</v>
      </c>
      <c r="C1207">
        <v>11.805</v>
      </c>
      <c r="D1207"/>
    </row>
    <row r="1208" spans="1:4" x14ac:dyDescent="0.2">
      <c r="A1208" s="2">
        <v>1207</v>
      </c>
      <c r="B1208">
        <v>35.712500000000006</v>
      </c>
      <c r="C1208">
        <v>11.801</v>
      </c>
      <c r="D1208"/>
    </row>
    <row r="1209" spans="1:4" x14ac:dyDescent="0.2">
      <c r="A1209" s="2">
        <v>1208</v>
      </c>
      <c r="B1209">
        <v>35.708500000000001</v>
      </c>
      <c r="C1209">
        <v>11.797000000000001</v>
      </c>
      <c r="D1209"/>
    </row>
    <row r="1210" spans="1:4" x14ac:dyDescent="0.2">
      <c r="A1210" s="2">
        <v>1209</v>
      </c>
      <c r="B1210">
        <v>35.705000000000005</v>
      </c>
      <c r="C1210">
        <v>11.792999999999999</v>
      </c>
      <c r="D1210"/>
    </row>
    <row r="1211" spans="1:4" x14ac:dyDescent="0.2">
      <c r="A1211" s="2">
        <v>1210</v>
      </c>
      <c r="B1211">
        <v>35.701999999999998</v>
      </c>
      <c r="C1211">
        <v>11.790000000000001</v>
      </c>
      <c r="D1211"/>
    </row>
    <row r="1212" spans="1:4" x14ac:dyDescent="0.2">
      <c r="A1212" s="2">
        <v>1211</v>
      </c>
      <c r="B1212">
        <v>35.699000000000005</v>
      </c>
      <c r="C1212">
        <v>11.786</v>
      </c>
      <c r="D1212"/>
    </row>
    <row r="1213" spans="1:4" x14ac:dyDescent="0.2">
      <c r="A1213" s="2">
        <v>1212</v>
      </c>
      <c r="B1213">
        <v>35.696499999999993</v>
      </c>
      <c r="C1213">
        <v>11.782999999999999</v>
      </c>
      <c r="D1213"/>
    </row>
    <row r="1214" spans="1:4" x14ac:dyDescent="0.2">
      <c r="A1214" s="2">
        <v>1213</v>
      </c>
      <c r="B1214">
        <v>35.694000000000003</v>
      </c>
      <c r="C1214">
        <v>11.779</v>
      </c>
      <c r="D1214"/>
    </row>
    <row r="1215" spans="1:4" x14ac:dyDescent="0.2">
      <c r="A1215" s="2">
        <v>1214</v>
      </c>
      <c r="B1215">
        <v>35.690999999999995</v>
      </c>
      <c r="C1215">
        <v>11.776</v>
      </c>
      <c r="D1215"/>
    </row>
    <row r="1216" spans="1:4" x14ac:dyDescent="0.2">
      <c r="A1216" s="2">
        <v>1215</v>
      </c>
      <c r="B1216">
        <v>35.688000000000002</v>
      </c>
      <c r="C1216">
        <v>11.772</v>
      </c>
      <c r="D1216"/>
    </row>
    <row r="1217" spans="1:4" x14ac:dyDescent="0.2">
      <c r="A1217" s="2">
        <v>1216</v>
      </c>
      <c r="B1217">
        <v>35.684999999999995</v>
      </c>
      <c r="C1217">
        <v>11.769</v>
      </c>
      <c r="D1217"/>
    </row>
    <row r="1218" spans="1:4" x14ac:dyDescent="0.2">
      <c r="A1218" s="2">
        <v>1217</v>
      </c>
      <c r="B1218">
        <v>35.680999999999997</v>
      </c>
      <c r="C1218">
        <v>11.765000000000001</v>
      </c>
      <c r="D1218"/>
    </row>
    <row r="1219" spans="1:4" x14ac:dyDescent="0.2">
      <c r="A1219" s="2">
        <v>1218</v>
      </c>
      <c r="B1219">
        <v>35.677000000000007</v>
      </c>
      <c r="C1219">
        <v>11.762</v>
      </c>
      <c r="D1219"/>
    </row>
    <row r="1220" spans="1:4" x14ac:dyDescent="0.2">
      <c r="A1220" s="2">
        <v>1219</v>
      </c>
      <c r="B1220">
        <v>35.673000000000002</v>
      </c>
      <c r="C1220">
        <v>11.757999999999999</v>
      </c>
      <c r="D1220"/>
    </row>
    <row r="1221" spans="1:4" x14ac:dyDescent="0.2">
      <c r="A1221" s="2">
        <v>1220</v>
      </c>
      <c r="B1221">
        <v>35.668500000000002</v>
      </c>
      <c r="C1221">
        <v>11.754000000000001</v>
      </c>
      <c r="D1221"/>
    </row>
    <row r="1222" spans="1:4" x14ac:dyDescent="0.2">
      <c r="A1222" s="2">
        <v>1221</v>
      </c>
      <c r="B1222">
        <v>35.664000000000001</v>
      </c>
      <c r="C1222">
        <v>11.750999999999999</v>
      </c>
      <c r="D1222"/>
    </row>
    <row r="1223" spans="1:4" x14ac:dyDescent="0.2">
      <c r="A1223" s="2">
        <v>1222</v>
      </c>
      <c r="B1223">
        <v>35.660000000000004</v>
      </c>
      <c r="C1223">
        <v>11.747</v>
      </c>
      <c r="D1223"/>
    </row>
    <row r="1224" spans="1:4" x14ac:dyDescent="0.2">
      <c r="A1224" s="2">
        <v>1223</v>
      </c>
      <c r="B1224">
        <v>35.656500000000001</v>
      </c>
      <c r="C1224">
        <v>11.743</v>
      </c>
      <c r="D1224"/>
    </row>
    <row r="1225" spans="1:4" x14ac:dyDescent="0.2">
      <c r="A1225" s="2">
        <v>1224</v>
      </c>
      <c r="B1225">
        <v>35.653000000000006</v>
      </c>
      <c r="C1225">
        <v>11.74</v>
      </c>
      <c r="D1225"/>
    </row>
    <row r="1226" spans="1:4" x14ac:dyDescent="0.2">
      <c r="A1226" s="2">
        <v>1225</v>
      </c>
      <c r="B1226">
        <v>35.65</v>
      </c>
      <c r="C1226">
        <v>11.736000000000001</v>
      </c>
      <c r="D1226"/>
    </row>
    <row r="1227" spans="1:4" x14ac:dyDescent="0.2">
      <c r="A1227" s="2">
        <v>1226</v>
      </c>
      <c r="B1227">
        <v>35.648000000000003</v>
      </c>
      <c r="C1227">
        <v>11.731999999999999</v>
      </c>
      <c r="D1227"/>
    </row>
    <row r="1228" spans="1:4" x14ac:dyDescent="0.2">
      <c r="A1228" s="2">
        <v>1227</v>
      </c>
      <c r="B1228">
        <v>35.645500000000006</v>
      </c>
      <c r="C1228">
        <v>11.728999999999999</v>
      </c>
      <c r="D1228"/>
    </row>
    <row r="1229" spans="1:4" x14ac:dyDescent="0.2">
      <c r="A1229" s="2">
        <v>1228</v>
      </c>
      <c r="B1229">
        <v>35.643999999999998</v>
      </c>
      <c r="C1229">
        <v>11.725</v>
      </c>
      <c r="D1229"/>
    </row>
    <row r="1230" spans="1:4" x14ac:dyDescent="0.2">
      <c r="A1230" s="2">
        <v>1229</v>
      </c>
      <c r="B1230">
        <v>35.642500000000005</v>
      </c>
      <c r="C1230">
        <v>11.721</v>
      </c>
      <c r="D1230"/>
    </row>
    <row r="1231" spans="1:4" x14ac:dyDescent="0.2">
      <c r="A1231" s="2">
        <v>1230</v>
      </c>
      <c r="B1231">
        <v>35.640999999999998</v>
      </c>
      <c r="C1231">
        <v>11.718</v>
      </c>
      <c r="D1231"/>
    </row>
    <row r="1232" spans="1:4" x14ac:dyDescent="0.2">
      <c r="A1232" s="2">
        <v>1231</v>
      </c>
      <c r="B1232">
        <v>35.639499999999998</v>
      </c>
      <c r="C1232">
        <v>11.714</v>
      </c>
      <c r="D1232"/>
    </row>
    <row r="1233" spans="1:4" x14ac:dyDescent="0.2">
      <c r="A1233" s="2">
        <v>1232</v>
      </c>
      <c r="B1233">
        <v>35.637999999999998</v>
      </c>
      <c r="C1233">
        <v>11.709999999999999</v>
      </c>
      <c r="D1233"/>
    </row>
    <row r="1234" spans="1:4" x14ac:dyDescent="0.2">
      <c r="A1234" s="2">
        <v>1233</v>
      </c>
      <c r="B1234">
        <v>35.636000000000003</v>
      </c>
      <c r="C1234">
        <v>11.707000000000001</v>
      </c>
      <c r="D1234"/>
    </row>
    <row r="1235" spans="1:4" x14ac:dyDescent="0.2">
      <c r="A1235" s="2">
        <v>1234</v>
      </c>
      <c r="B1235">
        <v>35.633499999999998</v>
      </c>
      <c r="C1235">
        <v>11.702999999999999</v>
      </c>
      <c r="D1235"/>
    </row>
    <row r="1236" spans="1:4" x14ac:dyDescent="0.2">
      <c r="A1236" s="2">
        <v>1235</v>
      </c>
      <c r="B1236">
        <v>35.630499999999998</v>
      </c>
      <c r="C1236">
        <v>11.699</v>
      </c>
      <c r="D1236"/>
    </row>
    <row r="1237" spans="1:4" x14ac:dyDescent="0.2">
      <c r="A1237" s="2">
        <v>1236</v>
      </c>
      <c r="B1237">
        <v>35.627000000000002</v>
      </c>
      <c r="C1237">
        <v>11.695</v>
      </c>
      <c r="D1237"/>
    </row>
    <row r="1238" spans="1:4" x14ac:dyDescent="0.2">
      <c r="A1238" s="2">
        <v>1237</v>
      </c>
      <c r="B1238">
        <v>35.622999999999998</v>
      </c>
      <c r="C1238">
        <v>11.692</v>
      </c>
      <c r="D1238"/>
    </row>
    <row r="1239" spans="1:4" x14ac:dyDescent="0.2">
      <c r="A1239" s="2">
        <v>1238</v>
      </c>
      <c r="B1239">
        <v>35.618000000000002</v>
      </c>
      <c r="C1239">
        <v>11.688000000000001</v>
      </c>
      <c r="D1239"/>
    </row>
    <row r="1240" spans="1:4" x14ac:dyDescent="0.2">
      <c r="A1240" s="2">
        <v>1239</v>
      </c>
      <c r="B1240">
        <v>35.613000000000007</v>
      </c>
      <c r="C1240">
        <v>11.684000000000001</v>
      </c>
      <c r="D1240"/>
    </row>
    <row r="1241" spans="1:4" x14ac:dyDescent="0.2">
      <c r="A1241" s="2">
        <v>1240</v>
      </c>
      <c r="B1241">
        <v>35.607000000000006</v>
      </c>
      <c r="C1241">
        <v>11.68</v>
      </c>
      <c r="D1241"/>
    </row>
    <row r="1242" spans="1:4" x14ac:dyDescent="0.2">
      <c r="A1242" s="2">
        <v>1241</v>
      </c>
      <c r="B1242">
        <v>35.601500000000009</v>
      </c>
      <c r="C1242">
        <v>11.676</v>
      </c>
      <c r="D1242"/>
    </row>
    <row r="1243" spans="1:4" x14ac:dyDescent="0.2">
      <c r="A1243" s="2">
        <v>1242</v>
      </c>
      <c r="B1243">
        <v>35.595500000000001</v>
      </c>
      <c r="C1243">
        <v>11.673</v>
      </c>
      <c r="D1243"/>
    </row>
    <row r="1244" spans="1:4" x14ac:dyDescent="0.2">
      <c r="A1244" s="2">
        <v>1243</v>
      </c>
      <c r="B1244">
        <v>35.590000000000003</v>
      </c>
      <c r="C1244">
        <v>11.668999999999999</v>
      </c>
      <c r="D1244"/>
    </row>
    <row r="1245" spans="1:4" x14ac:dyDescent="0.2">
      <c r="A1245" s="2">
        <v>1244</v>
      </c>
      <c r="B1245">
        <v>35.584999999999994</v>
      </c>
      <c r="C1245">
        <v>11.665000000000001</v>
      </c>
      <c r="D1245"/>
    </row>
    <row r="1246" spans="1:4" x14ac:dyDescent="0.2">
      <c r="A1246" s="2">
        <v>1245</v>
      </c>
      <c r="B1246">
        <v>35.580500000000001</v>
      </c>
      <c r="C1246">
        <v>11.661</v>
      </c>
      <c r="D1246"/>
    </row>
    <row r="1247" spans="1:4" x14ac:dyDescent="0.2">
      <c r="A1247" s="2">
        <v>1246</v>
      </c>
      <c r="B1247">
        <v>35.576500000000003</v>
      </c>
      <c r="C1247">
        <v>11.657999999999999</v>
      </c>
      <c r="D1247"/>
    </row>
    <row r="1248" spans="1:4" x14ac:dyDescent="0.2">
      <c r="A1248" s="2">
        <v>1247</v>
      </c>
      <c r="B1248">
        <v>35.573</v>
      </c>
      <c r="C1248">
        <v>11.654</v>
      </c>
      <c r="D1248"/>
    </row>
    <row r="1249" spans="1:4" x14ac:dyDescent="0.2">
      <c r="A1249" s="2">
        <v>1248</v>
      </c>
      <c r="B1249">
        <v>35.569499999999998</v>
      </c>
      <c r="C1249">
        <v>11.65</v>
      </c>
      <c r="D1249"/>
    </row>
    <row r="1250" spans="1:4" x14ac:dyDescent="0.2">
      <c r="A1250" s="2">
        <v>1249</v>
      </c>
      <c r="B1250">
        <v>35.566000000000003</v>
      </c>
      <c r="C1250">
        <v>11.645999999999999</v>
      </c>
      <c r="D1250"/>
    </row>
    <row r="1251" spans="1:4" x14ac:dyDescent="0.2">
      <c r="A1251" s="2">
        <v>1250</v>
      </c>
      <c r="B1251">
        <v>35.5625</v>
      </c>
      <c r="C1251">
        <v>11.642000000000001</v>
      </c>
      <c r="D1251"/>
    </row>
    <row r="1252" spans="1:4" x14ac:dyDescent="0.2">
      <c r="A1252" s="2">
        <v>1251</v>
      </c>
      <c r="B1252">
        <v>35.558</v>
      </c>
      <c r="C1252">
        <v>11.638999999999999</v>
      </c>
      <c r="D1252"/>
    </row>
    <row r="1253" spans="1:4" x14ac:dyDescent="0.2">
      <c r="A1253" s="2">
        <v>1252</v>
      </c>
      <c r="B1253">
        <v>35.552999999999997</v>
      </c>
      <c r="C1253">
        <v>11.635</v>
      </c>
      <c r="D1253"/>
    </row>
    <row r="1254" spans="1:4" x14ac:dyDescent="0.2">
      <c r="A1254" s="2">
        <v>1253</v>
      </c>
      <c r="B1254">
        <v>35.547499999999999</v>
      </c>
      <c r="C1254">
        <v>11.632</v>
      </c>
      <c r="D1254"/>
    </row>
    <row r="1255" spans="1:4" x14ac:dyDescent="0.2">
      <c r="A1255" s="2">
        <v>1254</v>
      </c>
      <c r="B1255">
        <v>35.540500000000002</v>
      </c>
      <c r="C1255">
        <v>11.628</v>
      </c>
      <c r="D1255"/>
    </row>
    <row r="1256" spans="1:4" x14ac:dyDescent="0.2">
      <c r="A1256" s="2">
        <v>1255</v>
      </c>
      <c r="B1256">
        <v>35.533499999999997</v>
      </c>
      <c r="C1256">
        <v>11.624000000000001</v>
      </c>
      <c r="D1256"/>
    </row>
    <row r="1257" spans="1:4" x14ac:dyDescent="0.2">
      <c r="A1257" s="2">
        <v>1256</v>
      </c>
      <c r="B1257">
        <v>35.525500000000001</v>
      </c>
      <c r="C1257">
        <v>11.621</v>
      </c>
      <c r="D1257"/>
    </row>
    <row r="1258" spans="1:4" x14ac:dyDescent="0.2">
      <c r="A1258" s="2">
        <v>1257</v>
      </c>
      <c r="B1258">
        <v>35.517499999999998</v>
      </c>
      <c r="C1258">
        <v>11.617000000000001</v>
      </c>
      <c r="D1258"/>
    </row>
    <row r="1259" spans="1:4" x14ac:dyDescent="0.2">
      <c r="A1259" s="2">
        <v>1258</v>
      </c>
      <c r="B1259">
        <v>35.509499999999996</v>
      </c>
      <c r="C1259">
        <v>11.614000000000001</v>
      </c>
      <c r="D1259"/>
    </row>
    <row r="1260" spans="1:4" x14ac:dyDescent="0.2">
      <c r="A1260" s="2">
        <v>1259</v>
      </c>
      <c r="B1260">
        <v>35.5015</v>
      </c>
      <c r="C1260">
        <v>11.61</v>
      </c>
      <c r="D1260"/>
    </row>
    <row r="1261" spans="1:4" x14ac:dyDescent="0.2">
      <c r="A1261" s="2">
        <v>1260</v>
      </c>
      <c r="B1261">
        <v>35.494</v>
      </c>
      <c r="C1261">
        <v>11.607000000000001</v>
      </c>
      <c r="D1261"/>
    </row>
    <row r="1262" spans="1:4" x14ac:dyDescent="0.2">
      <c r="A1262" s="2">
        <v>1261</v>
      </c>
      <c r="B1262">
        <v>35.487499999999997</v>
      </c>
      <c r="C1262">
        <v>11.603</v>
      </c>
      <c r="D1262"/>
    </row>
    <row r="1263" spans="1:4" x14ac:dyDescent="0.2">
      <c r="A1263" s="2">
        <v>1262</v>
      </c>
      <c r="B1263">
        <v>35.481499999999997</v>
      </c>
      <c r="C1263">
        <v>11.600000000000001</v>
      </c>
      <c r="D1263"/>
    </row>
    <row r="1264" spans="1:4" x14ac:dyDescent="0.2">
      <c r="A1264" s="2">
        <v>1263</v>
      </c>
      <c r="B1264">
        <v>35.475999999999999</v>
      </c>
      <c r="C1264">
        <v>11.596</v>
      </c>
      <c r="D1264"/>
    </row>
    <row r="1265" spans="1:4" x14ac:dyDescent="0.2">
      <c r="A1265" s="2">
        <v>1264</v>
      </c>
      <c r="B1265">
        <v>35.472000000000001</v>
      </c>
      <c r="C1265">
        <v>11.593</v>
      </c>
      <c r="D1265"/>
    </row>
    <row r="1266" spans="1:4" x14ac:dyDescent="0.2">
      <c r="A1266" s="2">
        <v>1265</v>
      </c>
      <c r="B1266">
        <v>35.468499999999999</v>
      </c>
      <c r="C1266">
        <v>11.589</v>
      </c>
      <c r="D1266"/>
    </row>
    <row r="1267" spans="1:4" x14ac:dyDescent="0.2">
      <c r="A1267" s="2">
        <v>1266</v>
      </c>
      <c r="B1267">
        <v>35.465499999999999</v>
      </c>
      <c r="C1267">
        <v>11.586</v>
      </c>
      <c r="D1267"/>
    </row>
    <row r="1268" spans="1:4" x14ac:dyDescent="0.2">
      <c r="A1268" s="2">
        <v>1267</v>
      </c>
      <c r="B1268">
        <v>35.463000000000001</v>
      </c>
      <c r="C1268">
        <v>11.582000000000001</v>
      </c>
      <c r="D1268"/>
    </row>
    <row r="1269" spans="1:4" x14ac:dyDescent="0.2">
      <c r="A1269" s="2">
        <v>1268</v>
      </c>
      <c r="B1269">
        <v>35.461000000000006</v>
      </c>
      <c r="C1269">
        <v>11.579000000000001</v>
      </c>
      <c r="D1269"/>
    </row>
    <row r="1270" spans="1:4" x14ac:dyDescent="0.2">
      <c r="A1270" s="2">
        <v>1269</v>
      </c>
      <c r="B1270">
        <v>35.458499999999994</v>
      </c>
      <c r="C1270">
        <v>11.576000000000001</v>
      </c>
      <c r="D1270"/>
    </row>
    <row r="1271" spans="1:4" x14ac:dyDescent="0.2">
      <c r="A1271" s="2">
        <v>1270</v>
      </c>
      <c r="B1271">
        <v>35.455500000000001</v>
      </c>
      <c r="C1271">
        <v>11.573</v>
      </c>
      <c r="D1271"/>
    </row>
    <row r="1272" spans="1:4" x14ac:dyDescent="0.2">
      <c r="A1272" s="2">
        <v>1271</v>
      </c>
      <c r="B1272">
        <v>35.451500000000003</v>
      </c>
      <c r="C1272">
        <v>11.568999999999999</v>
      </c>
      <c r="D1272"/>
    </row>
    <row r="1273" spans="1:4" x14ac:dyDescent="0.2">
      <c r="A1273" s="2">
        <v>1272</v>
      </c>
      <c r="B1273">
        <v>35.447499999999998</v>
      </c>
      <c r="C1273">
        <v>11.566000000000001</v>
      </c>
      <c r="D1273"/>
    </row>
    <row r="1274" spans="1:4" x14ac:dyDescent="0.2">
      <c r="A1274" s="2">
        <v>1273</v>
      </c>
      <c r="B1274">
        <v>35.443000000000005</v>
      </c>
      <c r="C1274">
        <v>11.561999999999999</v>
      </c>
      <c r="D1274"/>
    </row>
    <row r="1275" spans="1:4" x14ac:dyDescent="0.2">
      <c r="A1275" s="2">
        <v>1274</v>
      </c>
      <c r="B1275">
        <v>35.4375</v>
      </c>
      <c r="C1275">
        <v>11.559000000000001</v>
      </c>
      <c r="D1275"/>
    </row>
    <row r="1276" spans="1:4" x14ac:dyDescent="0.2">
      <c r="A1276" s="2">
        <v>1275</v>
      </c>
      <c r="B1276">
        <v>35.432000000000002</v>
      </c>
      <c r="C1276">
        <v>11.555</v>
      </c>
      <c r="D1276"/>
    </row>
    <row r="1277" spans="1:4" x14ac:dyDescent="0.2">
      <c r="A1277" s="2">
        <v>1276</v>
      </c>
      <c r="B1277">
        <v>35.426500000000004</v>
      </c>
      <c r="C1277">
        <v>11.551</v>
      </c>
      <c r="D1277"/>
    </row>
    <row r="1278" spans="1:4" x14ac:dyDescent="0.2">
      <c r="A1278" s="2">
        <v>1277</v>
      </c>
      <c r="B1278">
        <v>35.420500000000004</v>
      </c>
      <c r="C1278">
        <v>11.548</v>
      </c>
      <c r="D1278"/>
    </row>
    <row r="1279" spans="1:4" x14ac:dyDescent="0.2">
      <c r="A1279" s="2">
        <v>1278</v>
      </c>
      <c r="B1279">
        <v>35.415000000000006</v>
      </c>
      <c r="C1279">
        <v>11.543999999999999</v>
      </c>
      <c r="D1279"/>
    </row>
    <row r="1280" spans="1:4" x14ac:dyDescent="0.2">
      <c r="A1280" s="2">
        <v>1279</v>
      </c>
      <c r="B1280">
        <v>35.409500000000001</v>
      </c>
      <c r="C1280">
        <v>11.540000000000001</v>
      </c>
      <c r="D1280"/>
    </row>
    <row r="1281" spans="1:4" x14ac:dyDescent="0.2">
      <c r="A1281" s="2">
        <v>1280</v>
      </c>
      <c r="B1281">
        <v>35.403999999999996</v>
      </c>
      <c r="C1281">
        <v>11.536</v>
      </c>
      <c r="D1281"/>
    </row>
    <row r="1282" spans="1:4" x14ac:dyDescent="0.2">
      <c r="A1282" s="2">
        <v>1281</v>
      </c>
      <c r="B1282">
        <v>35.398499999999999</v>
      </c>
      <c r="C1282">
        <v>11.532</v>
      </c>
      <c r="D1282"/>
    </row>
    <row r="1283" spans="1:4" x14ac:dyDescent="0.2">
      <c r="A1283" s="2">
        <v>1282</v>
      </c>
      <c r="B1283">
        <v>35.391999999999996</v>
      </c>
      <c r="C1283">
        <v>11.529</v>
      </c>
      <c r="D1283"/>
    </row>
    <row r="1284" spans="1:4" x14ac:dyDescent="0.2">
      <c r="A1284" s="2">
        <v>1283</v>
      </c>
      <c r="B1284">
        <v>35.385500000000008</v>
      </c>
      <c r="C1284">
        <v>11.525</v>
      </c>
      <c r="D1284"/>
    </row>
    <row r="1285" spans="1:4" x14ac:dyDescent="0.2">
      <c r="A1285" s="2">
        <v>1284</v>
      </c>
      <c r="B1285">
        <v>35.378500000000003</v>
      </c>
      <c r="C1285">
        <v>11.520999999999999</v>
      </c>
      <c r="D1285"/>
    </row>
    <row r="1286" spans="1:4" x14ac:dyDescent="0.2">
      <c r="A1286" s="2">
        <v>1285</v>
      </c>
      <c r="B1286">
        <v>35.3705</v>
      </c>
      <c r="C1286">
        <v>11.517000000000001</v>
      </c>
      <c r="D1286"/>
    </row>
    <row r="1287" spans="1:4" x14ac:dyDescent="0.2">
      <c r="A1287" s="2">
        <v>1286</v>
      </c>
      <c r="B1287">
        <v>35.362000000000002</v>
      </c>
      <c r="C1287">
        <v>11.513999999999999</v>
      </c>
      <c r="D1287"/>
    </row>
    <row r="1288" spans="1:4" x14ac:dyDescent="0.2">
      <c r="A1288" s="2">
        <v>1287</v>
      </c>
      <c r="B1288">
        <v>35.352499999999999</v>
      </c>
      <c r="C1288">
        <v>11.51</v>
      </c>
      <c r="D1288"/>
    </row>
    <row r="1289" spans="1:4" x14ac:dyDescent="0.2">
      <c r="A1289" s="2">
        <v>1288</v>
      </c>
      <c r="B1289">
        <v>35.343000000000004</v>
      </c>
      <c r="C1289">
        <v>11.507</v>
      </c>
      <c r="D1289"/>
    </row>
    <row r="1290" spans="1:4" x14ac:dyDescent="0.2">
      <c r="A1290" s="2">
        <v>1289</v>
      </c>
      <c r="B1290">
        <v>35.333000000000006</v>
      </c>
      <c r="C1290">
        <v>11.503</v>
      </c>
      <c r="D1290"/>
    </row>
    <row r="1291" spans="1:4" x14ac:dyDescent="0.2">
      <c r="A1291" s="2">
        <v>1290</v>
      </c>
      <c r="B1291">
        <v>35.323</v>
      </c>
      <c r="C1291">
        <v>11.5</v>
      </c>
      <c r="D1291"/>
    </row>
    <row r="1292" spans="1:4" x14ac:dyDescent="0.2">
      <c r="A1292" s="2">
        <v>1291</v>
      </c>
      <c r="B1292">
        <v>35.313500000000005</v>
      </c>
      <c r="C1292">
        <v>11.496</v>
      </c>
      <c r="D1292"/>
    </row>
    <row r="1293" spans="1:4" x14ac:dyDescent="0.2">
      <c r="A1293" s="2">
        <v>1292</v>
      </c>
      <c r="B1293">
        <v>35.304000000000002</v>
      </c>
      <c r="C1293">
        <v>11.491999999999999</v>
      </c>
      <c r="D1293"/>
    </row>
    <row r="1294" spans="1:4" x14ac:dyDescent="0.2">
      <c r="A1294" s="2">
        <v>1293</v>
      </c>
      <c r="B1294">
        <v>35.295000000000002</v>
      </c>
      <c r="C1294">
        <v>11.489000000000001</v>
      </c>
      <c r="D1294"/>
    </row>
    <row r="1295" spans="1:4" x14ac:dyDescent="0.2">
      <c r="A1295" s="2">
        <v>1294</v>
      </c>
      <c r="B1295">
        <v>35.286500000000004</v>
      </c>
      <c r="C1295">
        <v>11.484999999999999</v>
      </c>
      <c r="D1295"/>
    </row>
    <row r="1296" spans="1:4" x14ac:dyDescent="0.2">
      <c r="A1296" s="2">
        <v>1295</v>
      </c>
      <c r="B1296">
        <v>35.279000000000003</v>
      </c>
      <c r="C1296">
        <v>11.481</v>
      </c>
      <c r="D1296"/>
    </row>
    <row r="1297" spans="1:4" x14ac:dyDescent="0.2">
      <c r="A1297" s="2">
        <v>1296</v>
      </c>
      <c r="B1297">
        <v>35.272500000000001</v>
      </c>
      <c r="C1297">
        <v>11.477</v>
      </c>
      <c r="D1297"/>
    </row>
    <row r="1298" spans="1:4" x14ac:dyDescent="0.2">
      <c r="A1298" s="2">
        <v>1297</v>
      </c>
      <c r="B1298">
        <v>35.266500000000001</v>
      </c>
      <c r="C1298">
        <v>11.474</v>
      </c>
      <c r="D1298"/>
    </row>
    <row r="1299" spans="1:4" x14ac:dyDescent="0.2">
      <c r="A1299" s="2">
        <v>1298</v>
      </c>
      <c r="B1299">
        <v>35.260999999999996</v>
      </c>
      <c r="C1299">
        <v>11.47</v>
      </c>
      <c r="D1299"/>
    </row>
    <row r="1300" spans="1:4" x14ac:dyDescent="0.2">
      <c r="A1300" s="2">
        <v>1299</v>
      </c>
      <c r="B1300">
        <v>35.256</v>
      </c>
      <c r="C1300">
        <v>11.465999999999999</v>
      </c>
      <c r="D1300"/>
    </row>
    <row r="1301" spans="1:4" x14ac:dyDescent="0.2">
      <c r="A1301" s="2">
        <v>1300</v>
      </c>
      <c r="B1301">
        <v>35.2515</v>
      </c>
      <c r="C1301">
        <v>11.462</v>
      </c>
      <c r="D1301"/>
    </row>
    <row r="1302" spans="1:4" x14ac:dyDescent="0.2">
      <c r="A1302" s="2">
        <v>1301</v>
      </c>
      <c r="B1302">
        <v>35.247499999999995</v>
      </c>
      <c r="C1302">
        <v>11.459</v>
      </c>
      <c r="D1302"/>
    </row>
    <row r="1303" spans="1:4" x14ac:dyDescent="0.2">
      <c r="A1303" s="2">
        <v>1302</v>
      </c>
      <c r="B1303">
        <v>35.243500000000004</v>
      </c>
      <c r="C1303">
        <v>11.455</v>
      </c>
      <c r="D1303"/>
    </row>
    <row r="1304" spans="1:4" x14ac:dyDescent="0.2">
      <c r="A1304" s="2">
        <v>1303</v>
      </c>
      <c r="B1304">
        <v>35.2395</v>
      </c>
      <c r="C1304">
        <v>11.452</v>
      </c>
      <c r="D1304"/>
    </row>
    <row r="1305" spans="1:4" x14ac:dyDescent="0.2">
      <c r="A1305" s="2">
        <v>1304</v>
      </c>
      <c r="B1305">
        <v>35.235499999999995</v>
      </c>
      <c r="C1305">
        <v>11.448</v>
      </c>
      <c r="D1305"/>
    </row>
    <row r="1306" spans="1:4" x14ac:dyDescent="0.2">
      <c r="A1306" s="2">
        <v>1305</v>
      </c>
      <c r="B1306">
        <v>35.231499999999997</v>
      </c>
      <c r="C1306">
        <v>11.445</v>
      </c>
      <c r="D1306"/>
    </row>
    <row r="1307" spans="1:4" x14ac:dyDescent="0.2">
      <c r="A1307" s="2">
        <v>1306</v>
      </c>
      <c r="B1307">
        <v>35.227500000000006</v>
      </c>
      <c r="C1307">
        <v>11.441000000000001</v>
      </c>
      <c r="D1307"/>
    </row>
    <row r="1308" spans="1:4" x14ac:dyDescent="0.2">
      <c r="A1308" s="2">
        <v>1307</v>
      </c>
      <c r="B1308">
        <v>35.223500000000001</v>
      </c>
      <c r="C1308">
        <v>11.437999999999999</v>
      </c>
      <c r="D1308"/>
    </row>
    <row r="1309" spans="1:4" x14ac:dyDescent="0.2">
      <c r="A1309" s="2">
        <v>1308</v>
      </c>
      <c r="B1309">
        <v>35.220500000000001</v>
      </c>
      <c r="C1309">
        <v>11.434000000000001</v>
      </c>
      <c r="D1309"/>
    </row>
    <row r="1310" spans="1:4" x14ac:dyDescent="0.2">
      <c r="A1310" s="2">
        <v>1309</v>
      </c>
      <c r="B1310">
        <v>35.217500000000001</v>
      </c>
      <c r="C1310">
        <v>11.430999999999999</v>
      </c>
      <c r="D1310"/>
    </row>
    <row r="1311" spans="1:4" x14ac:dyDescent="0.2">
      <c r="A1311" s="2">
        <v>1310</v>
      </c>
      <c r="B1311">
        <v>35.215499999999999</v>
      </c>
      <c r="C1311">
        <v>11.427</v>
      </c>
      <c r="D1311"/>
    </row>
    <row r="1312" spans="1:4" x14ac:dyDescent="0.2">
      <c r="A1312" s="2">
        <v>1311</v>
      </c>
      <c r="B1312">
        <v>35.214000000000006</v>
      </c>
      <c r="C1312">
        <v>11.423</v>
      </c>
      <c r="D1312"/>
    </row>
    <row r="1313" spans="1:4" x14ac:dyDescent="0.2">
      <c r="A1313" s="2">
        <v>1312</v>
      </c>
      <c r="B1313">
        <v>35.212999999999994</v>
      </c>
      <c r="C1313">
        <v>11.419</v>
      </c>
      <c r="D1313"/>
    </row>
    <row r="1314" spans="1:4" x14ac:dyDescent="0.2">
      <c r="A1314" s="2">
        <v>1313</v>
      </c>
      <c r="B1314">
        <v>35.212999999999994</v>
      </c>
      <c r="C1314">
        <v>11.414999999999999</v>
      </c>
      <c r="D1314"/>
    </row>
    <row r="1315" spans="1:4" x14ac:dyDescent="0.2">
      <c r="A1315" s="2">
        <v>1314</v>
      </c>
      <c r="B1315">
        <v>35.213499999999996</v>
      </c>
      <c r="C1315">
        <v>11.411</v>
      </c>
      <c r="D1315"/>
    </row>
    <row r="1316" spans="1:4" x14ac:dyDescent="0.2">
      <c r="A1316" s="2">
        <v>1315</v>
      </c>
      <c r="B1316">
        <v>35.214500000000001</v>
      </c>
      <c r="C1316">
        <v>11.407999999999999</v>
      </c>
      <c r="D1316"/>
    </row>
    <row r="1317" spans="1:4" x14ac:dyDescent="0.2">
      <c r="A1317" s="2">
        <v>1316</v>
      </c>
      <c r="B1317">
        <v>35.215499999999999</v>
      </c>
      <c r="C1317">
        <v>11.404</v>
      </c>
      <c r="D1317"/>
    </row>
    <row r="1318" spans="1:4" x14ac:dyDescent="0.2">
      <c r="A1318" s="2">
        <v>1317</v>
      </c>
      <c r="B1318">
        <v>35.216999999999999</v>
      </c>
      <c r="C1318">
        <v>11.4</v>
      </c>
      <c r="D1318"/>
    </row>
    <row r="1319" spans="1:4" x14ac:dyDescent="0.2">
      <c r="A1319" s="2">
        <v>1318</v>
      </c>
      <c r="B1319">
        <v>35.219000000000001</v>
      </c>
      <c r="C1319">
        <v>11.395999999999999</v>
      </c>
      <c r="D1319"/>
    </row>
    <row r="1320" spans="1:4" x14ac:dyDescent="0.2">
      <c r="A1320" s="2">
        <v>1319</v>
      </c>
      <c r="B1320">
        <v>35.221000000000004</v>
      </c>
      <c r="C1320">
        <v>11.392000000000001</v>
      </c>
      <c r="D1320"/>
    </row>
    <row r="1321" spans="1:4" x14ac:dyDescent="0.2">
      <c r="A1321" s="2">
        <v>1320</v>
      </c>
      <c r="B1321">
        <v>35.223500000000001</v>
      </c>
      <c r="C1321">
        <v>11.388999999999999</v>
      </c>
      <c r="D1321"/>
    </row>
    <row r="1322" spans="1:4" x14ac:dyDescent="0.2">
      <c r="A1322" s="2">
        <v>1321</v>
      </c>
      <c r="B1322">
        <v>35.226500000000001</v>
      </c>
      <c r="C1322">
        <v>11.385</v>
      </c>
      <c r="D1322"/>
    </row>
    <row r="1323" spans="1:4" x14ac:dyDescent="0.2">
      <c r="A1323" s="2">
        <v>1322</v>
      </c>
      <c r="B1323">
        <v>35.229999999999997</v>
      </c>
      <c r="C1323">
        <v>11.381</v>
      </c>
      <c r="D1323"/>
    </row>
    <row r="1324" spans="1:4" x14ac:dyDescent="0.2">
      <c r="A1324" s="2">
        <v>1323</v>
      </c>
      <c r="B1324">
        <v>35.234000000000002</v>
      </c>
      <c r="C1324">
        <v>11.377000000000001</v>
      </c>
      <c r="D1324"/>
    </row>
    <row r="1325" spans="1:4" x14ac:dyDescent="0.2">
      <c r="A1325" s="2">
        <v>1324</v>
      </c>
      <c r="B1325">
        <v>35.238500000000002</v>
      </c>
      <c r="C1325">
        <v>11.374000000000001</v>
      </c>
      <c r="D1325"/>
    </row>
    <row r="1326" spans="1:4" x14ac:dyDescent="0.2">
      <c r="A1326" s="2">
        <v>1325</v>
      </c>
      <c r="B1326">
        <v>35.244</v>
      </c>
      <c r="C1326">
        <v>11.370000000000001</v>
      </c>
      <c r="D1326"/>
    </row>
    <row r="1327" spans="1:4" x14ac:dyDescent="0.2">
      <c r="A1327" s="2">
        <v>1326</v>
      </c>
      <c r="B1327">
        <v>35.250500000000002</v>
      </c>
      <c r="C1327">
        <v>11.366</v>
      </c>
      <c r="D1327"/>
    </row>
    <row r="1328" spans="1:4" x14ac:dyDescent="0.2">
      <c r="A1328" s="2">
        <v>1327</v>
      </c>
      <c r="B1328">
        <v>35.257000000000005</v>
      </c>
      <c r="C1328">
        <v>11.362</v>
      </c>
      <c r="D1328"/>
    </row>
    <row r="1329" spans="1:4" x14ac:dyDescent="0.2">
      <c r="A1329" s="2">
        <v>1328</v>
      </c>
      <c r="B1329">
        <v>35.264499999999998</v>
      </c>
      <c r="C1329">
        <v>11.358000000000001</v>
      </c>
      <c r="D1329"/>
    </row>
    <row r="1330" spans="1:4" x14ac:dyDescent="0.2">
      <c r="A1330" s="2">
        <v>1329</v>
      </c>
      <c r="B1330">
        <v>35.271999999999998</v>
      </c>
      <c r="C1330">
        <v>11.353999999999999</v>
      </c>
      <c r="D1330"/>
    </row>
    <row r="1331" spans="1:4" x14ac:dyDescent="0.2">
      <c r="A1331" s="2">
        <v>1330</v>
      </c>
      <c r="B1331">
        <v>35.28</v>
      </c>
      <c r="C1331">
        <v>11.35</v>
      </c>
      <c r="D1331"/>
    </row>
    <row r="1332" spans="1:4" x14ac:dyDescent="0.2">
      <c r="A1332" s="2">
        <v>1331</v>
      </c>
      <c r="B1332">
        <v>35.288499999999999</v>
      </c>
      <c r="C1332">
        <v>11.346</v>
      </c>
      <c r="D1332"/>
    </row>
    <row r="1333" spans="1:4" x14ac:dyDescent="0.2">
      <c r="A1333" s="2">
        <v>1332</v>
      </c>
      <c r="B1333">
        <v>35.297499999999999</v>
      </c>
      <c r="C1333">
        <v>11.342000000000001</v>
      </c>
      <c r="D1333"/>
    </row>
    <row r="1334" spans="1:4" x14ac:dyDescent="0.2">
      <c r="A1334" s="2">
        <v>1333</v>
      </c>
      <c r="B1334">
        <v>35.3065</v>
      </c>
      <c r="C1334">
        <v>11.337999999999999</v>
      </c>
      <c r="D1334"/>
    </row>
    <row r="1335" spans="1:4" x14ac:dyDescent="0.2">
      <c r="A1335" s="2">
        <v>1334</v>
      </c>
      <c r="B1335">
        <v>35.316499999999998</v>
      </c>
      <c r="C1335">
        <v>11.333</v>
      </c>
      <c r="D1335"/>
    </row>
    <row r="1336" spans="1:4" x14ac:dyDescent="0.2">
      <c r="A1336" s="2">
        <v>1335</v>
      </c>
      <c r="B1336">
        <v>35.327000000000005</v>
      </c>
      <c r="C1336">
        <v>11.329000000000001</v>
      </c>
      <c r="D1336"/>
    </row>
    <row r="1337" spans="1:4" x14ac:dyDescent="0.2">
      <c r="A1337" s="2">
        <v>1336</v>
      </c>
      <c r="B1337">
        <v>35.338500000000003</v>
      </c>
      <c r="C1337">
        <v>11.324999999999999</v>
      </c>
      <c r="D1337"/>
    </row>
    <row r="1338" spans="1:4" x14ac:dyDescent="0.2">
      <c r="A1338" s="2">
        <v>1337</v>
      </c>
      <c r="B1338">
        <v>35.350999999999992</v>
      </c>
      <c r="C1338">
        <v>11.321</v>
      </c>
      <c r="D1338"/>
    </row>
    <row r="1339" spans="1:4" x14ac:dyDescent="0.2">
      <c r="A1339" s="2">
        <v>1338</v>
      </c>
      <c r="B1339">
        <v>35.365000000000002</v>
      </c>
      <c r="C1339">
        <v>11.318</v>
      </c>
      <c r="D1339"/>
    </row>
    <row r="1340" spans="1:4" x14ac:dyDescent="0.2">
      <c r="A1340" s="2">
        <v>1339</v>
      </c>
      <c r="B1340">
        <v>35.380499999999998</v>
      </c>
      <c r="C1340">
        <v>11.314</v>
      </c>
      <c r="D1340"/>
    </row>
    <row r="1341" spans="1:4" x14ac:dyDescent="0.2">
      <c r="A1341" s="2">
        <v>1340</v>
      </c>
      <c r="B1341">
        <v>35.397000000000006</v>
      </c>
      <c r="C1341">
        <v>11.31</v>
      </c>
      <c r="D1341"/>
    </row>
    <row r="1342" spans="1:4" x14ac:dyDescent="0.2">
      <c r="A1342" s="2">
        <v>1341</v>
      </c>
      <c r="B1342">
        <v>35.415499999999994</v>
      </c>
      <c r="C1342">
        <v>11.305999999999999</v>
      </c>
      <c r="D1342"/>
    </row>
    <row r="1343" spans="1:4" x14ac:dyDescent="0.2">
      <c r="A1343" s="2">
        <v>1342</v>
      </c>
      <c r="B1343">
        <v>35.4345</v>
      </c>
      <c r="C1343">
        <v>11.302</v>
      </c>
      <c r="D1343"/>
    </row>
    <row r="1344" spans="1:4" x14ac:dyDescent="0.2">
      <c r="A1344" s="2">
        <v>1343</v>
      </c>
      <c r="B1344">
        <v>35.454500000000003</v>
      </c>
      <c r="C1344">
        <v>11.298</v>
      </c>
      <c r="D1344"/>
    </row>
    <row r="1345" spans="1:4" x14ac:dyDescent="0.2">
      <c r="A1345" s="2">
        <v>1344</v>
      </c>
      <c r="B1345">
        <v>35.474999999999994</v>
      </c>
      <c r="C1345">
        <v>11.294</v>
      </c>
      <c r="D1345"/>
    </row>
    <row r="1346" spans="1:4" x14ac:dyDescent="0.2">
      <c r="A1346" s="2">
        <v>1345</v>
      </c>
      <c r="B1346">
        <v>35.4955</v>
      </c>
      <c r="C1346">
        <v>11.291</v>
      </c>
      <c r="D1346"/>
    </row>
    <row r="1347" spans="1:4" x14ac:dyDescent="0.2">
      <c r="A1347" s="2">
        <v>1346</v>
      </c>
      <c r="B1347">
        <v>35.515499999999996</v>
      </c>
      <c r="C1347">
        <v>11.287000000000001</v>
      </c>
      <c r="D1347"/>
    </row>
    <row r="1348" spans="1:4" x14ac:dyDescent="0.2">
      <c r="A1348" s="2">
        <v>1347</v>
      </c>
      <c r="B1348">
        <v>35.535000000000004</v>
      </c>
      <c r="C1348">
        <v>11.282999999999999</v>
      </c>
      <c r="D1348"/>
    </row>
    <row r="1349" spans="1:4" x14ac:dyDescent="0.2">
      <c r="A1349" s="2">
        <v>1348</v>
      </c>
      <c r="B1349">
        <v>35.553500000000007</v>
      </c>
      <c r="C1349">
        <v>11.279</v>
      </c>
      <c r="D1349"/>
    </row>
    <row r="1350" spans="1:4" x14ac:dyDescent="0.2">
      <c r="A1350" s="2">
        <v>1349</v>
      </c>
      <c r="B1350">
        <v>35.5715</v>
      </c>
      <c r="C1350">
        <v>11.274000000000001</v>
      </c>
      <c r="D1350"/>
    </row>
    <row r="1351" spans="1:4" x14ac:dyDescent="0.2">
      <c r="A1351" s="2">
        <v>1350</v>
      </c>
      <c r="B1351">
        <v>35.588999999999999</v>
      </c>
      <c r="C1351">
        <v>11.27</v>
      </c>
      <c r="D1351"/>
    </row>
    <row r="1352" spans="1:4" x14ac:dyDescent="0.2">
      <c r="A1352" s="2">
        <v>1351</v>
      </c>
      <c r="B1352">
        <v>35.605499999999999</v>
      </c>
      <c r="C1352">
        <v>11.266999999999999</v>
      </c>
      <c r="D1352"/>
    </row>
    <row r="1353" spans="1:4" x14ac:dyDescent="0.2">
      <c r="A1353" s="2">
        <v>1352</v>
      </c>
      <c r="B1353">
        <v>35.620999999999995</v>
      </c>
      <c r="C1353">
        <v>11.263</v>
      </c>
      <c r="D1353"/>
    </row>
    <row r="1354" spans="1:4" x14ac:dyDescent="0.2">
      <c r="A1354" s="2">
        <v>1353</v>
      </c>
      <c r="B1354">
        <v>35.636500000000005</v>
      </c>
      <c r="C1354">
        <v>11.259</v>
      </c>
      <c r="D1354"/>
    </row>
    <row r="1355" spans="1:4" x14ac:dyDescent="0.2">
      <c r="A1355" s="2">
        <v>1354</v>
      </c>
      <c r="B1355">
        <v>35.651499999999999</v>
      </c>
      <c r="C1355">
        <v>11.254999999999999</v>
      </c>
      <c r="D1355"/>
    </row>
    <row r="1356" spans="1:4" x14ac:dyDescent="0.2">
      <c r="A1356" s="2">
        <v>1355</v>
      </c>
      <c r="B1356">
        <v>35.665500000000002</v>
      </c>
      <c r="C1356">
        <v>11.252000000000001</v>
      </c>
      <c r="D1356"/>
    </row>
    <row r="1357" spans="1:4" x14ac:dyDescent="0.2">
      <c r="A1357" s="2">
        <v>1356</v>
      </c>
      <c r="B1357">
        <v>35.679499999999997</v>
      </c>
      <c r="C1357">
        <v>11.247999999999999</v>
      </c>
      <c r="D1357"/>
    </row>
    <row r="1358" spans="1:4" x14ac:dyDescent="0.2">
      <c r="A1358" s="2">
        <v>1357</v>
      </c>
      <c r="B1358">
        <v>35.692499999999995</v>
      </c>
      <c r="C1358">
        <v>11.244</v>
      </c>
      <c r="D1358"/>
    </row>
    <row r="1359" spans="1:4" x14ac:dyDescent="0.2">
      <c r="A1359" s="2">
        <v>1358</v>
      </c>
      <c r="B1359">
        <v>35.705500000000001</v>
      </c>
      <c r="C1359">
        <v>11.241</v>
      </c>
      <c r="D1359"/>
    </row>
    <row r="1360" spans="1:4" x14ac:dyDescent="0.2">
      <c r="A1360" s="2">
        <v>1359</v>
      </c>
      <c r="B1360">
        <v>35.717500000000001</v>
      </c>
      <c r="C1360">
        <v>11.237</v>
      </c>
      <c r="D1360"/>
    </row>
    <row r="1361" spans="1:4" x14ac:dyDescent="0.2">
      <c r="A1361" s="2">
        <v>1360</v>
      </c>
      <c r="B1361">
        <v>35.729500000000002</v>
      </c>
      <c r="C1361">
        <v>11.234</v>
      </c>
      <c r="D1361"/>
    </row>
    <row r="1362" spans="1:4" x14ac:dyDescent="0.2">
      <c r="A1362" s="2">
        <v>1361</v>
      </c>
      <c r="B1362">
        <v>35.741</v>
      </c>
      <c r="C1362">
        <v>11.23</v>
      </c>
      <c r="D1362"/>
    </row>
    <row r="1363" spans="1:4" x14ac:dyDescent="0.2">
      <c r="A1363" s="2">
        <v>1362</v>
      </c>
      <c r="B1363">
        <v>35.751999999999995</v>
      </c>
      <c r="C1363">
        <v>11.226000000000001</v>
      </c>
      <c r="D1363"/>
    </row>
    <row r="1364" spans="1:4" x14ac:dyDescent="0.2">
      <c r="A1364" s="2">
        <v>1363</v>
      </c>
      <c r="B1364">
        <v>35.762999999999998</v>
      </c>
      <c r="C1364">
        <v>11.222</v>
      </c>
      <c r="D1364"/>
    </row>
    <row r="1365" spans="1:4" x14ac:dyDescent="0.2">
      <c r="A1365" s="2">
        <v>1364</v>
      </c>
      <c r="B1365">
        <v>35.772999999999996</v>
      </c>
      <c r="C1365">
        <v>11.218</v>
      </c>
      <c r="D1365"/>
    </row>
    <row r="1366" spans="1:4" x14ac:dyDescent="0.2">
      <c r="A1366" s="2">
        <v>1365</v>
      </c>
      <c r="B1366">
        <v>35.782500000000006</v>
      </c>
      <c r="C1366">
        <v>11.214</v>
      </c>
      <c r="D1366"/>
    </row>
    <row r="1367" spans="1:4" x14ac:dyDescent="0.2">
      <c r="A1367" s="2">
        <v>1366</v>
      </c>
      <c r="B1367">
        <v>35.791000000000004</v>
      </c>
      <c r="C1367">
        <v>11.21</v>
      </c>
      <c r="D1367"/>
    </row>
    <row r="1368" spans="1:4" x14ac:dyDescent="0.2">
      <c r="A1368" s="2">
        <v>1367</v>
      </c>
      <c r="B1368">
        <v>35.799000000000007</v>
      </c>
      <c r="C1368">
        <v>11.205</v>
      </c>
      <c r="D1368"/>
    </row>
    <row r="1369" spans="1:4" x14ac:dyDescent="0.2">
      <c r="A1369" s="2">
        <v>1368</v>
      </c>
      <c r="B1369">
        <v>35.806000000000004</v>
      </c>
      <c r="C1369">
        <v>11.200999999999999</v>
      </c>
      <c r="D1369"/>
    </row>
    <row r="1370" spans="1:4" x14ac:dyDescent="0.2">
      <c r="A1370" s="2">
        <v>1369</v>
      </c>
      <c r="B1370">
        <v>35.812000000000005</v>
      </c>
      <c r="C1370">
        <v>11.197000000000001</v>
      </c>
      <c r="D1370"/>
    </row>
    <row r="1371" spans="1:4" x14ac:dyDescent="0.2">
      <c r="A1371" s="2">
        <v>1370</v>
      </c>
      <c r="B1371">
        <v>35.817</v>
      </c>
      <c r="C1371">
        <v>11.193</v>
      </c>
      <c r="D1371"/>
    </row>
    <row r="1372" spans="1:4" x14ac:dyDescent="0.2">
      <c r="A1372" s="2">
        <v>1371</v>
      </c>
      <c r="B1372">
        <v>35.820999999999998</v>
      </c>
      <c r="C1372">
        <v>11.189</v>
      </c>
      <c r="D1372"/>
    </row>
    <row r="1373" spans="1:4" x14ac:dyDescent="0.2">
      <c r="A1373" s="2">
        <v>1372</v>
      </c>
      <c r="B1373">
        <v>35.823999999999998</v>
      </c>
      <c r="C1373">
        <v>11.185</v>
      </c>
      <c r="D1373"/>
    </row>
    <row r="1374" spans="1:4" x14ac:dyDescent="0.2">
      <c r="A1374" s="2">
        <v>1373</v>
      </c>
      <c r="B1374">
        <v>35.826000000000001</v>
      </c>
      <c r="C1374">
        <v>11.18</v>
      </c>
      <c r="D1374"/>
    </row>
    <row r="1375" spans="1:4" x14ac:dyDescent="0.2">
      <c r="A1375" s="2">
        <v>1374</v>
      </c>
      <c r="B1375">
        <v>35.826500000000003</v>
      </c>
      <c r="C1375">
        <v>11.176</v>
      </c>
      <c r="D1375"/>
    </row>
    <row r="1376" spans="1:4" x14ac:dyDescent="0.2">
      <c r="A1376" s="2">
        <v>1375</v>
      </c>
      <c r="B1376">
        <v>35.826500000000003</v>
      </c>
      <c r="C1376">
        <v>11.172000000000001</v>
      </c>
      <c r="D1376"/>
    </row>
    <row r="1377" spans="1:4" x14ac:dyDescent="0.2">
      <c r="A1377" s="2">
        <v>1376</v>
      </c>
      <c r="B1377">
        <v>35.824999999999996</v>
      </c>
      <c r="C1377">
        <v>11.168000000000001</v>
      </c>
      <c r="D1377"/>
    </row>
    <row r="1378" spans="1:4" x14ac:dyDescent="0.2">
      <c r="A1378" s="2">
        <v>1377</v>
      </c>
      <c r="B1378">
        <v>35.823</v>
      </c>
      <c r="C1378">
        <v>11.164</v>
      </c>
      <c r="D1378"/>
    </row>
    <row r="1379" spans="1:4" x14ac:dyDescent="0.2">
      <c r="A1379" s="2">
        <v>1378</v>
      </c>
      <c r="B1379">
        <v>35.82</v>
      </c>
      <c r="C1379">
        <v>11.16</v>
      </c>
      <c r="D1379"/>
    </row>
    <row r="1380" spans="1:4" x14ac:dyDescent="0.2">
      <c r="A1380" s="2">
        <v>1379</v>
      </c>
      <c r="B1380">
        <v>35.816000000000003</v>
      </c>
      <c r="C1380">
        <v>11.156000000000001</v>
      </c>
      <c r="D1380"/>
    </row>
    <row r="1381" spans="1:4" x14ac:dyDescent="0.2">
      <c r="A1381" s="2">
        <v>1380</v>
      </c>
      <c r="B1381">
        <v>35.812000000000005</v>
      </c>
      <c r="C1381">
        <v>11.151999999999999</v>
      </c>
      <c r="D1381"/>
    </row>
    <row r="1382" spans="1:4" x14ac:dyDescent="0.2">
      <c r="A1382" s="2">
        <v>1381</v>
      </c>
      <c r="B1382">
        <v>35.806999999999995</v>
      </c>
      <c r="C1382">
        <v>11.149000000000001</v>
      </c>
      <c r="D1382"/>
    </row>
    <row r="1383" spans="1:4" x14ac:dyDescent="0.2">
      <c r="A1383" s="2">
        <v>1382</v>
      </c>
      <c r="B1383">
        <v>35.800999999999995</v>
      </c>
      <c r="C1383">
        <v>11.145</v>
      </c>
      <c r="D1383"/>
    </row>
    <row r="1384" spans="1:4" x14ac:dyDescent="0.2">
      <c r="A1384" s="2">
        <v>1383</v>
      </c>
      <c r="B1384">
        <v>35.795000000000002</v>
      </c>
      <c r="C1384">
        <v>11.141</v>
      </c>
      <c r="D1384"/>
    </row>
    <row r="1385" spans="1:4" x14ac:dyDescent="0.2">
      <c r="A1385" s="2">
        <v>1384</v>
      </c>
      <c r="B1385">
        <v>35.788000000000004</v>
      </c>
      <c r="C1385">
        <v>11.138</v>
      </c>
      <c r="D1385"/>
    </row>
    <row r="1386" spans="1:4" x14ac:dyDescent="0.2">
      <c r="A1386" s="2">
        <v>1385</v>
      </c>
      <c r="B1386">
        <v>35.78</v>
      </c>
      <c r="C1386">
        <v>11.134</v>
      </c>
      <c r="D1386"/>
    </row>
    <row r="1387" spans="1:4" x14ac:dyDescent="0.2">
      <c r="A1387" s="2">
        <v>1386</v>
      </c>
      <c r="B1387">
        <v>35.771999999999998</v>
      </c>
      <c r="C1387">
        <v>11.131</v>
      </c>
      <c r="D1387"/>
    </row>
    <row r="1388" spans="1:4" x14ac:dyDescent="0.2">
      <c r="A1388" s="2">
        <v>1387</v>
      </c>
      <c r="B1388">
        <v>35.762999999999998</v>
      </c>
      <c r="C1388">
        <v>11.127000000000001</v>
      </c>
      <c r="D1388"/>
    </row>
    <row r="1389" spans="1:4" x14ac:dyDescent="0.2">
      <c r="A1389" s="2">
        <v>1388</v>
      </c>
      <c r="B1389">
        <v>35.753999999999998</v>
      </c>
      <c r="C1389">
        <v>11.122999999999999</v>
      </c>
      <c r="D1389"/>
    </row>
    <row r="1390" spans="1:4" x14ac:dyDescent="0.2">
      <c r="A1390" s="2">
        <v>1389</v>
      </c>
      <c r="B1390">
        <v>35.745000000000005</v>
      </c>
      <c r="C1390">
        <v>11.119</v>
      </c>
      <c r="D1390"/>
    </row>
    <row r="1391" spans="1:4" x14ac:dyDescent="0.2">
      <c r="A1391" s="2">
        <v>1390</v>
      </c>
      <c r="B1391">
        <v>35.736000000000004</v>
      </c>
      <c r="C1391">
        <v>11.116</v>
      </c>
      <c r="D1391"/>
    </row>
    <row r="1392" spans="1:4" x14ac:dyDescent="0.2">
      <c r="A1392" s="2">
        <v>1391</v>
      </c>
      <c r="B1392">
        <v>35.727499999999999</v>
      </c>
      <c r="C1392">
        <v>11.112</v>
      </c>
      <c r="D1392"/>
    </row>
    <row r="1393" spans="1:4" x14ac:dyDescent="0.2">
      <c r="A1393" s="2">
        <v>1392</v>
      </c>
      <c r="B1393">
        <v>35.719000000000001</v>
      </c>
      <c r="C1393">
        <v>11.108000000000001</v>
      </c>
      <c r="D1393"/>
    </row>
    <row r="1394" spans="1:4" x14ac:dyDescent="0.2">
      <c r="A1394" s="2">
        <v>1393</v>
      </c>
      <c r="B1394">
        <v>35.710999999999999</v>
      </c>
      <c r="C1394">
        <v>11.103999999999999</v>
      </c>
      <c r="D1394"/>
    </row>
    <row r="1395" spans="1:4" x14ac:dyDescent="0.2">
      <c r="A1395" s="2">
        <v>1394</v>
      </c>
      <c r="B1395">
        <v>35.703000000000003</v>
      </c>
      <c r="C1395">
        <v>11.1</v>
      </c>
      <c r="D1395"/>
    </row>
    <row r="1396" spans="1:4" x14ac:dyDescent="0.2">
      <c r="A1396" s="2">
        <v>1395</v>
      </c>
      <c r="B1396">
        <v>35.694000000000003</v>
      </c>
      <c r="C1396">
        <v>11.096</v>
      </c>
      <c r="D1396"/>
    </row>
    <row r="1397" spans="1:4" x14ac:dyDescent="0.2">
      <c r="A1397" s="2">
        <v>1396</v>
      </c>
      <c r="B1397">
        <v>35.684999999999995</v>
      </c>
      <c r="C1397">
        <v>11.092000000000001</v>
      </c>
      <c r="D1397"/>
    </row>
    <row r="1398" spans="1:4" x14ac:dyDescent="0.2">
      <c r="A1398" s="2">
        <v>1397</v>
      </c>
      <c r="B1398">
        <v>35.6755</v>
      </c>
      <c r="C1398">
        <v>11.087999999999999</v>
      </c>
      <c r="D1398"/>
    </row>
    <row r="1399" spans="1:4" x14ac:dyDescent="0.2">
      <c r="A1399" s="2">
        <v>1398</v>
      </c>
      <c r="B1399">
        <v>35.664500000000004</v>
      </c>
      <c r="C1399">
        <v>11.084</v>
      </c>
      <c r="D1399"/>
    </row>
    <row r="1400" spans="1:4" x14ac:dyDescent="0.2">
      <c r="A1400" s="2">
        <v>1399</v>
      </c>
      <c r="B1400">
        <v>35.653000000000006</v>
      </c>
      <c r="C1400">
        <v>11.08</v>
      </c>
      <c r="D1400"/>
    </row>
    <row r="1401" spans="1:4" x14ac:dyDescent="0.2">
      <c r="A1401" s="2">
        <v>1400</v>
      </c>
      <c r="B1401">
        <v>35.640500000000003</v>
      </c>
      <c r="C1401">
        <v>11.075999999999999</v>
      </c>
      <c r="D1401"/>
    </row>
    <row r="1402" spans="1:4" x14ac:dyDescent="0.2">
      <c r="A1402" s="2">
        <v>1401</v>
      </c>
      <c r="B1402">
        <v>35.627000000000002</v>
      </c>
      <c r="C1402">
        <v>11.072000000000001</v>
      </c>
      <c r="D1402"/>
    </row>
    <row r="1403" spans="1:4" x14ac:dyDescent="0.2">
      <c r="A1403" s="2">
        <v>1402</v>
      </c>
      <c r="B1403">
        <v>35.613000000000007</v>
      </c>
      <c r="C1403">
        <v>11.068</v>
      </c>
      <c r="D1403"/>
    </row>
    <row r="1404" spans="1:4" x14ac:dyDescent="0.2">
      <c r="A1404" s="2">
        <v>1403</v>
      </c>
      <c r="B1404">
        <v>35.598499999999994</v>
      </c>
      <c r="C1404">
        <v>11.063000000000001</v>
      </c>
      <c r="D1404"/>
    </row>
    <row r="1405" spans="1:4" x14ac:dyDescent="0.2">
      <c r="A1405" s="2">
        <v>1404</v>
      </c>
      <c r="B1405">
        <v>35.583500000000001</v>
      </c>
      <c r="C1405">
        <v>11.058999999999999</v>
      </c>
      <c r="D1405"/>
    </row>
    <row r="1406" spans="1:4" x14ac:dyDescent="0.2">
      <c r="A1406" s="2">
        <v>1405</v>
      </c>
      <c r="B1406">
        <v>35.567999999999998</v>
      </c>
      <c r="C1406">
        <v>11.055</v>
      </c>
      <c r="D1406"/>
    </row>
    <row r="1407" spans="1:4" x14ac:dyDescent="0.2">
      <c r="A1407" s="2">
        <v>1406</v>
      </c>
      <c r="B1407">
        <v>35.552499999999995</v>
      </c>
      <c r="C1407">
        <v>11.05</v>
      </c>
      <c r="D1407"/>
    </row>
    <row r="1408" spans="1:4" x14ac:dyDescent="0.2">
      <c r="A1408" s="2">
        <v>1407</v>
      </c>
      <c r="B1408">
        <v>35.536500000000004</v>
      </c>
      <c r="C1408">
        <v>11.045999999999999</v>
      </c>
      <c r="D1408"/>
    </row>
    <row r="1409" spans="1:4" x14ac:dyDescent="0.2">
      <c r="A1409" s="2">
        <v>1408</v>
      </c>
      <c r="B1409">
        <v>35.520000000000003</v>
      </c>
      <c r="C1409">
        <v>11.042</v>
      </c>
      <c r="D1409"/>
    </row>
    <row r="1410" spans="1:4" x14ac:dyDescent="0.2">
      <c r="A1410" s="2">
        <v>1409</v>
      </c>
      <c r="B1410">
        <v>35.503500000000003</v>
      </c>
      <c r="C1410">
        <v>11.037000000000001</v>
      </c>
      <c r="D1410"/>
    </row>
    <row r="1411" spans="1:4" x14ac:dyDescent="0.2">
      <c r="A1411" s="2">
        <v>1410</v>
      </c>
      <c r="B1411">
        <v>35.486499999999999</v>
      </c>
      <c r="C1411">
        <v>11.032999999999999</v>
      </c>
      <c r="D1411"/>
    </row>
    <row r="1412" spans="1:4" x14ac:dyDescent="0.2">
      <c r="A1412" s="2">
        <v>1411</v>
      </c>
      <c r="B1412">
        <v>35.469499999999996</v>
      </c>
      <c r="C1412">
        <v>11.029</v>
      </c>
      <c r="D1412"/>
    </row>
    <row r="1413" spans="1:4" x14ac:dyDescent="0.2">
      <c r="A1413" s="2">
        <v>1412</v>
      </c>
      <c r="B1413">
        <v>35.451999999999998</v>
      </c>
      <c r="C1413">
        <v>11.023999999999999</v>
      </c>
      <c r="D1413"/>
    </row>
    <row r="1414" spans="1:4" x14ac:dyDescent="0.2">
      <c r="A1414" s="2">
        <v>1413</v>
      </c>
      <c r="B1414">
        <v>35.4345</v>
      </c>
      <c r="C1414">
        <v>11.02</v>
      </c>
      <c r="D1414"/>
    </row>
    <row r="1415" spans="1:4" x14ac:dyDescent="0.2">
      <c r="A1415" s="2">
        <v>1414</v>
      </c>
      <c r="B1415">
        <v>35.416499999999999</v>
      </c>
      <c r="C1415">
        <v>11.015000000000001</v>
      </c>
      <c r="D1415"/>
    </row>
    <row r="1416" spans="1:4" x14ac:dyDescent="0.2">
      <c r="A1416" s="2">
        <v>1415</v>
      </c>
      <c r="B1416">
        <v>35.398999999999994</v>
      </c>
      <c r="C1416">
        <v>11.010999999999999</v>
      </c>
      <c r="D1416"/>
    </row>
    <row r="1417" spans="1:4" x14ac:dyDescent="0.2">
      <c r="A1417" s="2">
        <v>1416</v>
      </c>
      <c r="B1417">
        <v>35.380999999999993</v>
      </c>
      <c r="C1417">
        <v>11.006</v>
      </c>
      <c r="D1417"/>
    </row>
    <row r="1418" spans="1:4" x14ac:dyDescent="0.2">
      <c r="A1418" s="2">
        <v>1417</v>
      </c>
      <c r="B1418">
        <v>35.363</v>
      </c>
      <c r="C1418">
        <v>11.002000000000001</v>
      </c>
      <c r="D1418"/>
    </row>
    <row r="1419" spans="1:4" x14ac:dyDescent="0.2">
      <c r="A1419" s="2">
        <v>1418</v>
      </c>
      <c r="B1419">
        <v>35.345000000000006</v>
      </c>
      <c r="C1419">
        <v>10.997</v>
      </c>
      <c r="D1419"/>
    </row>
    <row r="1420" spans="1:4" x14ac:dyDescent="0.2">
      <c r="A1420" s="2">
        <v>1419</v>
      </c>
      <c r="B1420">
        <v>35.327000000000005</v>
      </c>
      <c r="C1420">
        <v>10.993</v>
      </c>
      <c r="D1420"/>
    </row>
    <row r="1421" spans="1:4" x14ac:dyDescent="0.2">
      <c r="A1421" s="2">
        <v>1420</v>
      </c>
      <c r="B1421">
        <v>35.308000000000007</v>
      </c>
      <c r="C1421">
        <v>10.988</v>
      </c>
      <c r="D1421"/>
    </row>
    <row r="1422" spans="1:4" x14ac:dyDescent="0.2">
      <c r="A1422" s="2">
        <v>1421</v>
      </c>
      <c r="B1422">
        <v>35.288999999999994</v>
      </c>
      <c r="C1422">
        <v>10.983000000000001</v>
      </c>
      <c r="D1422"/>
    </row>
    <row r="1423" spans="1:4" x14ac:dyDescent="0.2">
      <c r="A1423" s="2">
        <v>1422</v>
      </c>
      <c r="B1423">
        <v>35.268999999999998</v>
      </c>
      <c r="C1423">
        <v>10.979000000000001</v>
      </c>
      <c r="D1423"/>
    </row>
    <row r="1424" spans="1:4" x14ac:dyDescent="0.2">
      <c r="A1424" s="2">
        <v>1423</v>
      </c>
      <c r="B1424">
        <v>35.247999999999998</v>
      </c>
      <c r="C1424">
        <v>10.974</v>
      </c>
      <c r="D1424"/>
    </row>
    <row r="1425" spans="1:4" x14ac:dyDescent="0.2">
      <c r="A1425" s="2">
        <v>1424</v>
      </c>
      <c r="B1425">
        <v>35.226500000000001</v>
      </c>
      <c r="C1425">
        <v>10.968999999999999</v>
      </c>
      <c r="D1425"/>
    </row>
    <row r="1426" spans="1:4" x14ac:dyDescent="0.2">
      <c r="A1426" s="2">
        <v>1425</v>
      </c>
      <c r="B1426">
        <v>35.204000000000001</v>
      </c>
      <c r="C1426">
        <v>10.963999999999999</v>
      </c>
      <c r="D1426"/>
    </row>
    <row r="1427" spans="1:4" x14ac:dyDescent="0.2">
      <c r="A1427" s="2">
        <v>1426</v>
      </c>
      <c r="B1427">
        <v>35.181000000000004</v>
      </c>
      <c r="C1427">
        <v>10.959</v>
      </c>
      <c r="D1427"/>
    </row>
    <row r="1428" spans="1:4" x14ac:dyDescent="0.2">
      <c r="A1428" s="2">
        <v>1427</v>
      </c>
      <c r="B1428">
        <v>35.157499999999999</v>
      </c>
      <c r="C1428">
        <v>10.954000000000001</v>
      </c>
      <c r="D1428"/>
    </row>
    <row r="1429" spans="1:4" x14ac:dyDescent="0.2">
      <c r="A1429" s="2">
        <v>1428</v>
      </c>
      <c r="B1429">
        <v>35.134</v>
      </c>
      <c r="C1429">
        <v>10.949</v>
      </c>
      <c r="D1429"/>
    </row>
    <row r="1430" spans="1:4" x14ac:dyDescent="0.2">
      <c r="A1430" s="2">
        <v>1429</v>
      </c>
      <c r="B1430">
        <v>35.110500000000002</v>
      </c>
      <c r="C1430">
        <v>10.944000000000001</v>
      </c>
      <c r="D1430"/>
    </row>
    <row r="1431" spans="1:4" x14ac:dyDescent="0.2">
      <c r="A1431" s="2">
        <v>1430</v>
      </c>
      <c r="B1431">
        <v>35.088000000000001</v>
      </c>
      <c r="C1431">
        <v>10.94</v>
      </c>
      <c r="D1431"/>
    </row>
    <row r="1432" spans="1:4" x14ac:dyDescent="0.2">
      <c r="A1432" s="2">
        <v>1431</v>
      </c>
      <c r="B1432">
        <v>35.065499999999993</v>
      </c>
      <c r="C1432">
        <v>10.935</v>
      </c>
      <c r="D1432"/>
    </row>
    <row r="1433" spans="1:4" x14ac:dyDescent="0.2">
      <c r="A1433" s="2">
        <v>1432</v>
      </c>
      <c r="B1433">
        <v>35.044000000000004</v>
      </c>
      <c r="C1433">
        <v>10.93</v>
      </c>
      <c r="D1433"/>
    </row>
    <row r="1434" spans="1:4" x14ac:dyDescent="0.2">
      <c r="A1434" s="2">
        <v>1433</v>
      </c>
      <c r="B1434">
        <v>35.023000000000003</v>
      </c>
      <c r="C1434">
        <v>10.926</v>
      </c>
      <c r="D1434"/>
    </row>
    <row r="1435" spans="1:4" x14ac:dyDescent="0.2">
      <c r="A1435" s="2">
        <v>1434</v>
      </c>
      <c r="B1435">
        <v>35.001999999999995</v>
      </c>
      <c r="C1435">
        <v>10.920999999999999</v>
      </c>
      <c r="D1435"/>
    </row>
    <row r="1436" spans="1:4" x14ac:dyDescent="0.2">
      <c r="A1436" s="2">
        <v>1435</v>
      </c>
      <c r="B1436">
        <v>34.980999999999995</v>
      </c>
      <c r="C1436">
        <v>10.916</v>
      </c>
      <c r="D1436"/>
    </row>
    <row r="1437" spans="1:4" x14ac:dyDescent="0.2">
      <c r="A1437" s="2">
        <v>1436</v>
      </c>
      <c r="B1437">
        <v>34.959999999999994</v>
      </c>
      <c r="C1437">
        <v>10.912000000000001</v>
      </c>
      <c r="D1437"/>
    </row>
    <row r="1438" spans="1:4" x14ac:dyDescent="0.2">
      <c r="A1438" s="2">
        <v>1437</v>
      </c>
      <c r="B1438">
        <v>34.939</v>
      </c>
      <c r="C1438">
        <v>10.907999999999999</v>
      </c>
      <c r="D1438"/>
    </row>
    <row r="1439" spans="1:4" x14ac:dyDescent="0.2">
      <c r="A1439" s="2">
        <v>1438</v>
      </c>
      <c r="B1439">
        <v>34.917000000000002</v>
      </c>
      <c r="C1439">
        <v>10.903</v>
      </c>
      <c r="D1439"/>
    </row>
    <row r="1440" spans="1:4" x14ac:dyDescent="0.2">
      <c r="A1440" s="2">
        <v>1439</v>
      </c>
      <c r="B1440">
        <v>34.894500000000001</v>
      </c>
      <c r="C1440">
        <v>10.898</v>
      </c>
      <c r="D1440"/>
    </row>
    <row r="1441" spans="1:4" x14ac:dyDescent="0.2">
      <c r="A1441" s="2">
        <v>1440</v>
      </c>
      <c r="B1441">
        <v>34.872</v>
      </c>
      <c r="C1441">
        <v>10.894</v>
      </c>
      <c r="D1441"/>
    </row>
    <row r="1442" spans="1:4" x14ac:dyDescent="0.2">
      <c r="A1442" s="2">
        <v>1441</v>
      </c>
      <c r="B1442">
        <v>34.848500000000001</v>
      </c>
      <c r="C1442">
        <v>10.889000000000001</v>
      </c>
      <c r="D1442"/>
    </row>
    <row r="1443" spans="1:4" x14ac:dyDescent="0.2">
      <c r="A1443" s="2">
        <v>1442</v>
      </c>
      <c r="B1443">
        <v>34.825000000000003</v>
      </c>
      <c r="C1443">
        <v>10.885</v>
      </c>
      <c r="D1443"/>
    </row>
    <row r="1444" spans="1:4" x14ac:dyDescent="0.2">
      <c r="A1444" s="2">
        <v>1443</v>
      </c>
      <c r="B1444">
        <v>34.801000000000002</v>
      </c>
      <c r="C1444">
        <v>10.879999999999999</v>
      </c>
      <c r="D1444"/>
    </row>
    <row r="1445" spans="1:4" x14ac:dyDescent="0.2">
      <c r="A1445" s="2">
        <v>1444</v>
      </c>
      <c r="B1445">
        <v>34.776499999999999</v>
      </c>
      <c r="C1445">
        <v>10.875</v>
      </c>
      <c r="D1445"/>
    </row>
    <row r="1446" spans="1:4" x14ac:dyDescent="0.2">
      <c r="A1446" s="2">
        <v>1445</v>
      </c>
      <c r="B1446">
        <v>34.751999999999995</v>
      </c>
      <c r="C1446">
        <v>10.871</v>
      </c>
      <c r="D1446"/>
    </row>
    <row r="1447" spans="1:4" x14ac:dyDescent="0.2">
      <c r="A1447" s="2">
        <v>1446</v>
      </c>
      <c r="B1447">
        <v>34.727499999999999</v>
      </c>
      <c r="C1447">
        <v>10.866</v>
      </c>
      <c r="D1447"/>
    </row>
    <row r="1448" spans="1:4" x14ac:dyDescent="0.2">
      <c r="A1448" s="2">
        <v>1447</v>
      </c>
      <c r="B1448">
        <v>34.703000000000003</v>
      </c>
      <c r="C1448">
        <v>10.861000000000001</v>
      </c>
      <c r="D1448"/>
    </row>
    <row r="1449" spans="1:4" x14ac:dyDescent="0.2">
      <c r="A1449" s="2">
        <v>1448</v>
      </c>
      <c r="B1449">
        <v>34.677999999999997</v>
      </c>
      <c r="C1449">
        <v>10.856999999999999</v>
      </c>
      <c r="D1449"/>
    </row>
    <row r="1450" spans="1:4" x14ac:dyDescent="0.2">
      <c r="A1450" s="2">
        <v>1449</v>
      </c>
      <c r="B1450">
        <v>34.652499999999996</v>
      </c>
      <c r="C1450">
        <v>10.852</v>
      </c>
      <c r="D1450"/>
    </row>
    <row r="1451" spans="1:4" x14ac:dyDescent="0.2">
      <c r="A1451" s="2">
        <v>1450</v>
      </c>
      <c r="B1451">
        <v>34.627000000000002</v>
      </c>
      <c r="C1451">
        <v>10.847000000000001</v>
      </c>
      <c r="D1451"/>
    </row>
    <row r="1452" spans="1:4" x14ac:dyDescent="0.2">
      <c r="A1452" s="2">
        <v>1451</v>
      </c>
      <c r="B1452">
        <v>34.600999999999999</v>
      </c>
      <c r="C1452">
        <v>10.842000000000001</v>
      </c>
      <c r="D1452"/>
    </row>
    <row r="1453" spans="1:4" x14ac:dyDescent="0.2">
      <c r="A1453" s="2">
        <v>1452</v>
      </c>
      <c r="B1453">
        <v>34.5745</v>
      </c>
      <c r="C1453">
        <v>10.837</v>
      </c>
      <c r="D1453"/>
    </row>
    <row r="1454" spans="1:4" x14ac:dyDescent="0.2">
      <c r="A1454" s="2">
        <v>1453</v>
      </c>
      <c r="B1454">
        <v>34.546999999999997</v>
      </c>
      <c r="C1454">
        <v>10.833</v>
      </c>
      <c r="D1454"/>
    </row>
    <row r="1455" spans="1:4" x14ac:dyDescent="0.2">
      <c r="A1455" s="2">
        <v>1454</v>
      </c>
      <c r="B1455">
        <v>34.519500000000001</v>
      </c>
      <c r="C1455">
        <v>10.827999999999999</v>
      </c>
      <c r="D1455"/>
    </row>
    <row r="1456" spans="1:4" x14ac:dyDescent="0.2">
      <c r="A1456" s="2">
        <v>1455</v>
      </c>
      <c r="B1456">
        <v>34.491000000000007</v>
      </c>
      <c r="C1456">
        <v>10.823</v>
      </c>
      <c r="D1456"/>
    </row>
    <row r="1457" spans="1:4" x14ac:dyDescent="0.2">
      <c r="A1457" s="2">
        <v>1456</v>
      </c>
      <c r="B1457">
        <v>34.462000000000003</v>
      </c>
      <c r="C1457">
        <v>10.817</v>
      </c>
      <c r="D1457"/>
    </row>
    <row r="1458" spans="1:4" x14ac:dyDescent="0.2">
      <c r="A1458" s="2">
        <v>1457</v>
      </c>
      <c r="B1458">
        <v>34.432499999999997</v>
      </c>
      <c r="C1458">
        <v>10.812000000000001</v>
      </c>
      <c r="D1458"/>
    </row>
    <row r="1459" spans="1:4" x14ac:dyDescent="0.2">
      <c r="A1459" s="2">
        <v>1458</v>
      </c>
      <c r="B1459">
        <v>34.402000000000001</v>
      </c>
      <c r="C1459">
        <v>10.807</v>
      </c>
      <c r="D1459"/>
    </row>
    <row r="1460" spans="1:4" x14ac:dyDescent="0.2">
      <c r="A1460" s="2">
        <v>1459</v>
      </c>
      <c r="B1460">
        <v>34.371499999999997</v>
      </c>
      <c r="C1460">
        <v>10.802</v>
      </c>
      <c r="D1460"/>
    </row>
    <row r="1461" spans="1:4" x14ac:dyDescent="0.2">
      <c r="A1461" s="2">
        <v>1460</v>
      </c>
      <c r="B1461">
        <v>34.340499999999999</v>
      </c>
      <c r="C1461">
        <v>10.795999999999999</v>
      </c>
      <c r="D1461"/>
    </row>
    <row r="1462" spans="1:4" x14ac:dyDescent="0.2">
      <c r="A1462" s="2">
        <v>1461</v>
      </c>
      <c r="B1462">
        <v>34.3095</v>
      </c>
      <c r="C1462">
        <v>10.791</v>
      </c>
      <c r="D1462"/>
    </row>
    <row r="1463" spans="1:4" x14ac:dyDescent="0.2">
      <c r="A1463" s="2">
        <v>1462</v>
      </c>
      <c r="B1463">
        <v>34.278500000000001</v>
      </c>
      <c r="C1463">
        <v>10.785</v>
      </c>
      <c r="D1463"/>
    </row>
    <row r="1464" spans="1:4" x14ac:dyDescent="0.2">
      <c r="A1464" s="2">
        <v>1463</v>
      </c>
      <c r="B1464">
        <v>34.247500000000002</v>
      </c>
      <c r="C1464">
        <v>10.78</v>
      </c>
      <c r="D1464"/>
    </row>
    <row r="1465" spans="1:4" x14ac:dyDescent="0.2">
      <c r="A1465" s="2">
        <v>1464</v>
      </c>
      <c r="B1465">
        <v>34.217500000000001</v>
      </c>
      <c r="C1465">
        <v>10.775</v>
      </c>
      <c r="D1465"/>
    </row>
    <row r="1466" spans="1:4" x14ac:dyDescent="0.2">
      <c r="A1466" s="2">
        <v>1465</v>
      </c>
      <c r="B1466">
        <v>34.1875</v>
      </c>
      <c r="C1466">
        <v>10.769</v>
      </c>
      <c r="D1466"/>
    </row>
    <row r="1467" spans="1:4" x14ac:dyDescent="0.2">
      <c r="A1467" s="2">
        <v>1466</v>
      </c>
      <c r="B1467">
        <v>34.158499999999997</v>
      </c>
      <c r="C1467">
        <v>10.764000000000001</v>
      </c>
      <c r="D1467"/>
    </row>
    <row r="1468" spans="1:4" x14ac:dyDescent="0.2">
      <c r="A1468" s="2">
        <v>1467</v>
      </c>
      <c r="B1468">
        <v>34.130500000000005</v>
      </c>
      <c r="C1468">
        <v>10.758000000000001</v>
      </c>
      <c r="D1468"/>
    </row>
    <row r="1469" spans="1:4" x14ac:dyDescent="0.2">
      <c r="A1469" s="2">
        <v>1468</v>
      </c>
      <c r="B1469">
        <v>34.102499999999992</v>
      </c>
      <c r="C1469">
        <v>10.753</v>
      </c>
      <c r="D1469"/>
    </row>
    <row r="1470" spans="1:4" x14ac:dyDescent="0.2">
      <c r="A1470" s="2">
        <v>1469</v>
      </c>
      <c r="B1470">
        <v>34.074999999999996</v>
      </c>
      <c r="C1470">
        <v>10.747999999999999</v>
      </c>
      <c r="D1470"/>
    </row>
    <row r="1471" spans="1:4" x14ac:dyDescent="0.2">
      <c r="A1471" s="2">
        <v>1470</v>
      </c>
      <c r="B1471">
        <v>34.047499999999999</v>
      </c>
      <c r="C1471">
        <v>10.742000000000001</v>
      </c>
      <c r="D1471"/>
    </row>
    <row r="1472" spans="1:4" x14ac:dyDescent="0.2">
      <c r="A1472" s="2">
        <v>1471</v>
      </c>
      <c r="B1472">
        <v>34.020000000000003</v>
      </c>
      <c r="C1472">
        <v>10.737</v>
      </c>
      <c r="D1472"/>
    </row>
    <row r="1473" spans="1:4" x14ac:dyDescent="0.2">
      <c r="A1473" s="2">
        <v>1472</v>
      </c>
      <c r="B1473">
        <v>33.991499999999995</v>
      </c>
      <c r="C1473">
        <v>10.731</v>
      </c>
      <c r="D1473"/>
    </row>
    <row r="1474" spans="1:4" x14ac:dyDescent="0.2">
      <c r="A1474" s="2">
        <v>1473</v>
      </c>
      <c r="B1474">
        <v>33.962499999999991</v>
      </c>
      <c r="C1474">
        <v>10.725999999999999</v>
      </c>
      <c r="D1474"/>
    </row>
    <row r="1475" spans="1:4" x14ac:dyDescent="0.2">
      <c r="A1475" s="2">
        <v>1474</v>
      </c>
      <c r="B1475">
        <v>33.932500000000005</v>
      </c>
      <c r="C1475">
        <v>10.719999999999999</v>
      </c>
      <c r="D1475"/>
    </row>
    <row r="1476" spans="1:4" x14ac:dyDescent="0.2">
      <c r="A1476" s="2">
        <v>1475</v>
      </c>
      <c r="B1476">
        <v>33.901000000000003</v>
      </c>
      <c r="C1476">
        <v>10.714</v>
      </c>
      <c r="D1476"/>
    </row>
    <row r="1477" spans="1:4" x14ac:dyDescent="0.2">
      <c r="A1477" s="2">
        <v>1476</v>
      </c>
      <c r="B1477">
        <v>33.868500000000004</v>
      </c>
      <c r="C1477">
        <v>10.709</v>
      </c>
      <c r="D1477"/>
    </row>
    <row r="1478" spans="1:4" x14ac:dyDescent="0.2">
      <c r="A1478" s="2">
        <v>1477</v>
      </c>
      <c r="B1478">
        <v>33.834499999999998</v>
      </c>
      <c r="C1478">
        <v>10.702999999999999</v>
      </c>
      <c r="D1478"/>
    </row>
    <row r="1479" spans="1:4" x14ac:dyDescent="0.2">
      <c r="A1479" s="2">
        <v>1478</v>
      </c>
      <c r="B1479">
        <v>33.798999999999999</v>
      </c>
      <c r="C1479">
        <v>10.696999999999999</v>
      </c>
      <c r="D1479"/>
    </row>
    <row r="1480" spans="1:4" x14ac:dyDescent="0.2">
      <c r="A1480" s="2">
        <v>1479</v>
      </c>
      <c r="B1480">
        <v>33.763000000000005</v>
      </c>
      <c r="C1480">
        <v>10.692</v>
      </c>
      <c r="D1480"/>
    </row>
    <row r="1481" spans="1:4" x14ac:dyDescent="0.2">
      <c r="A1481" s="2">
        <v>1480</v>
      </c>
      <c r="B1481">
        <v>33.725999999999999</v>
      </c>
      <c r="C1481">
        <v>10.686</v>
      </c>
      <c r="D1481"/>
    </row>
    <row r="1482" spans="1:4" x14ac:dyDescent="0.2">
      <c r="A1482" s="2">
        <v>1481</v>
      </c>
      <c r="B1482">
        <v>33.688499999999998</v>
      </c>
      <c r="C1482">
        <v>10.68</v>
      </c>
      <c r="D1482"/>
    </row>
    <row r="1483" spans="1:4" x14ac:dyDescent="0.2">
      <c r="A1483" s="2">
        <v>1482</v>
      </c>
      <c r="B1483">
        <v>33.650500000000001</v>
      </c>
      <c r="C1483">
        <v>10.673999999999999</v>
      </c>
      <c r="D1483"/>
    </row>
    <row r="1484" spans="1:4" x14ac:dyDescent="0.2">
      <c r="A1484" s="2">
        <v>1483</v>
      </c>
      <c r="B1484">
        <v>33.611999999999995</v>
      </c>
      <c r="C1484">
        <v>10.669</v>
      </c>
      <c r="D1484"/>
    </row>
    <row r="1485" spans="1:4" x14ac:dyDescent="0.2">
      <c r="A1485" s="2">
        <v>1484</v>
      </c>
      <c r="B1485">
        <v>33.573999999999998</v>
      </c>
      <c r="C1485">
        <v>10.663</v>
      </c>
      <c r="D1485"/>
    </row>
    <row r="1486" spans="1:4" x14ac:dyDescent="0.2">
      <c r="A1486" s="2">
        <v>1485</v>
      </c>
      <c r="B1486">
        <v>33.536499999999997</v>
      </c>
      <c r="C1486">
        <v>10.657</v>
      </c>
      <c r="D1486"/>
    </row>
    <row r="1487" spans="1:4" x14ac:dyDescent="0.2">
      <c r="A1487" s="2">
        <v>1486</v>
      </c>
      <c r="B1487">
        <v>33.499000000000002</v>
      </c>
      <c r="C1487">
        <v>10.651</v>
      </c>
      <c r="D1487"/>
    </row>
    <row r="1488" spans="1:4" x14ac:dyDescent="0.2">
      <c r="A1488" s="2">
        <v>1487</v>
      </c>
      <c r="B1488">
        <v>33.461999999999996</v>
      </c>
      <c r="C1488">
        <v>10.645</v>
      </c>
      <c r="D1488"/>
    </row>
    <row r="1489" spans="1:4" x14ac:dyDescent="0.2">
      <c r="A1489" s="2">
        <v>1488</v>
      </c>
      <c r="B1489">
        <v>33.425499999999992</v>
      </c>
      <c r="C1489">
        <v>10.638999999999999</v>
      </c>
      <c r="D1489"/>
    </row>
    <row r="1490" spans="1:4" x14ac:dyDescent="0.2">
      <c r="A1490" s="2">
        <v>1489</v>
      </c>
      <c r="B1490">
        <v>33.389499999999998</v>
      </c>
      <c r="C1490">
        <v>10.634</v>
      </c>
      <c r="D1490"/>
    </row>
    <row r="1491" spans="1:4" x14ac:dyDescent="0.2">
      <c r="A1491" s="2">
        <v>1490</v>
      </c>
      <c r="B1491">
        <v>33.353500000000004</v>
      </c>
      <c r="C1491">
        <v>10.628</v>
      </c>
      <c r="D1491"/>
    </row>
    <row r="1492" spans="1:4" x14ac:dyDescent="0.2">
      <c r="A1492" s="2">
        <v>1491</v>
      </c>
      <c r="B1492">
        <v>33.318000000000005</v>
      </c>
      <c r="C1492">
        <v>10.622</v>
      </c>
      <c r="D1492"/>
    </row>
    <row r="1493" spans="1:4" x14ac:dyDescent="0.2">
      <c r="A1493" s="2">
        <v>1492</v>
      </c>
      <c r="B1493">
        <v>33.283000000000001</v>
      </c>
      <c r="C1493">
        <v>10.616000000000001</v>
      </c>
      <c r="D1493"/>
    </row>
    <row r="1494" spans="1:4" x14ac:dyDescent="0.2">
      <c r="A1494" s="2">
        <v>1493</v>
      </c>
      <c r="B1494">
        <v>33.248000000000005</v>
      </c>
      <c r="C1494">
        <v>10.610000000000001</v>
      </c>
      <c r="D1494"/>
    </row>
    <row r="1495" spans="1:4" x14ac:dyDescent="0.2">
      <c r="A1495" s="2">
        <v>1494</v>
      </c>
      <c r="B1495">
        <v>33.213000000000001</v>
      </c>
      <c r="C1495">
        <v>10.604000000000001</v>
      </c>
      <c r="D1495"/>
    </row>
    <row r="1496" spans="1:4" x14ac:dyDescent="0.2">
      <c r="A1496" s="2">
        <v>1495</v>
      </c>
      <c r="B1496">
        <v>33.177500000000002</v>
      </c>
      <c r="C1496">
        <v>10.599</v>
      </c>
      <c r="D1496"/>
    </row>
    <row r="1497" spans="1:4" x14ac:dyDescent="0.2">
      <c r="A1497" s="2">
        <v>1496</v>
      </c>
      <c r="B1497">
        <v>33.142499999999998</v>
      </c>
      <c r="C1497">
        <v>10.593</v>
      </c>
      <c r="D1497"/>
    </row>
    <row r="1498" spans="1:4" x14ac:dyDescent="0.2">
      <c r="A1498" s="2">
        <v>1497</v>
      </c>
      <c r="B1498">
        <v>33.106999999999999</v>
      </c>
      <c r="C1498">
        <v>10.587</v>
      </c>
      <c r="D1498"/>
    </row>
    <row r="1499" spans="1:4" x14ac:dyDescent="0.2">
      <c r="A1499" s="2">
        <v>1498</v>
      </c>
      <c r="B1499">
        <v>33.0715</v>
      </c>
      <c r="C1499">
        <v>10.582000000000001</v>
      </c>
      <c r="D1499"/>
    </row>
    <row r="1500" spans="1:4" x14ac:dyDescent="0.2">
      <c r="A1500" s="2">
        <v>1499</v>
      </c>
      <c r="B1500">
        <v>33.036000000000001</v>
      </c>
      <c r="C1500">
        <v>10.576000000000001</v>
      </c>
      <c r="D1500"/>
    </row>
    <row r="1501" spans="1:4" x14ac:dyDescent="0.2">
      <c r="A1501" s="2">
        <v>1500</v>
      </c>
      <c r="B1501">
        <v>33.000500000000002</v>
      </c>
      <c r="C1501">
        <v>10.571</v>
      </c>
      <c r="D1501"/>
    </row>
    <row r="1502" spans="1:4" x14ac:dyDescent="0.2">
      <c r="A1502" s="2">
        <v>1501</v>
      </c>
      <c r="B1502">
        <v>32.964999999999996</v>
      </c>
      <c r="C1502">
        <v>10.565</v>
      </c>
      <c r="D1502"/>
    </row>
    <row r="1503" spans="1:4" x14ac:dyDescent="0.2">
      <c r="A1503" s="2">
        <v>1502</v>
      </c>
      <c r="B1503">
        <v>32.929499999999997</v>
      </c>
      <c r="C1503">
        <v>10.558999999999999</v>
      </c>
      <c r="D1503"/>
    </row>
    <row r="1504" spans="1:4" x14ac:dyDescent="0.2">
      <c r="A1504" s="2">
        <v>1503</v>
      </c>
      <c r="B1504">
        <v>32.894000000000005</v>
      </c>
      <c r="C1504">
        <v>10.554</v>
      </c>
      <c r="D1504"/>
    </row>
    <row r="1505" spans="1:4" x14ac:dyDescent="0.2">
      <c r="A1505" s="2">
        <v>1504</v>
      </c>
      <c r="B1505">
        <v>32.859000000000009</v>
      </c>
      <c r="C1505">
        <v>10.548</v>
      </c>
      <c r="D1505"/>
    </row>
    <row r="1506" spans="1:4" x14ac:dyDescent="0.2">
      <c r="A1506" s="2">
        <v>1505</v>
      </c>
      <c r="B1506">
        <v>32.824000000000005</v>
      </c>
      <c r="C1506">
        <v>10.542</v>
      </c>
      <c r="D1506"/>
    </row>
    <row r="1507" spans="1:4" x14ac:dyDescent="0.2">
      <c r="A1507" s="2">
        <v>1506</v>
      </c>
      <c r="B1507">
        <v>32.789000000000001</v>
      </c>
      <c r="C1507">
        <v>10.536</v>
      </c>
      <c r="D1507"/>
    </row>
    <row r="1508" spans="1:4" x14ac:dyDescent="0.2">
      <c r="A1508" s="2">
        <v>1507</v>
      </c>
      <c r="B1508">
        <v>32.753999999999998</v>
      </c>
      <c r="C1508">
        <v>10.529</v>
      </c>
      <c r="D1508"/>
    </row>
    <row r="1509" spans="1:4" x14ac:dyDescent="0.2">
      <c r="A1509" s="2">
        <v>1508</v>
      </c>
      <c r="B1509">
        <v>32.719499999999996</v>
      </c>
      <c r="C1509">
        <v>10.523</v>
      </c>
      <c r="D1509"/>
    </row>
    <row r="1510" spans="1:4" x14ac:dyDescent="0.2">
      <c r="A1510" s="2">
        <v>1509</v>
      </c>
      <c r="B1510">
        <v>32.685000000000002</v>
      </c>
      <c r="C1510">
        <v>10.516999999999999</v>
      </c>
      <c r="D1510"/>
    </row>
    <row r="1511" spans="1:4" x14ac:dyDescent="0.2">
      <c r="A1511" s="2">
        <v>1510</v>
      </c>
      <c r="B1511">
        <v>32.650500000000001</v>
      </c>
      <c r="C1511">
        <v>10.511000000000001</v>
      </c>
      <c r="D1511"/>
    </row>
    <row r="1512" spans="1:4" x14ac:dyDescent="0.2">
      <c r="A1512" s="2">
        <v>1511</v>
      </c>
      <c r="B1512">
        <v>32.615499999999997</v>
      </c>
      <c r="C1512">
        <v>10.505000000000001</v>
      </c>
      <c r="D1512"/>
    </row>
    <row r="1513" spans="1:4" x14ac:dyDescent="0.2">
      <c r="A1513" s="2">
        <v>1512</v>
      </c>
      <c r="B1513">
        <v>32.580500000000001</v>
      </c>
      <c r="C1513">
        <v>10.5</v>
      </c>
      <c r="D1513"/>
    </row>
    <row r="1514" spans="1:4" x14ac:dyDescent="0.2">
      <c r="A1514" s="2">
        <v>1513</v>
      </c>
      <c r="B1514">
        <v>32.545000000000002</v>
      </c>
      <c r="C1514">
        <v>10.494</v>
      </c>
      <c r="D1514"/>
    </row>
    <row r="1515" spans="1:4" x14ac:dyDescent="0.2">
      <c r="A1515" s="2">
        <v>1514</v>
      </c>
      <c r="B1515">
        <v>32.508999999999993</v>
      </c>
      <c r="C1515">
        <v>10.488</v>
      </c>
      <c r="D1515"/>
    </row>
    <row r="1516" spans="1:4" x14ac:dyDescent="0.2">
      <c r="A1516" s="2">
        <v>1515</v>
      </c>
      <c r="B1516">
        <v>32.472999999999999</v>
      </c>
      <c r="C1516">
        <v>10.483000000000001</v>
      </c>
      <c r="D1516"/>
    </row>
    <row r="1517" spans="1:4" x14ac:dyDescent="0.2">
      <c r="A1517" s="2">
        <v>1516</v>
      </c>
      <c r="B1517">
        <v>32.437000000000005</v>
      </c>
      <c r="C1517">
        <v>10.477</v>
      </c>
      <c r="D1517"/>
    </row>
    <row r="1518" spans="1:4" x14ac:dyDescent="0.2">
      <c r="A1518" s="2">
        <v>1517</v>
      </c>
      <c r="B1518">
        <v>32.401000000000003</v>
      </c>
      <c r="C1518">
        <v>10.472</v>
      </c>
      <c r="D1518"/>
    </row>
    <row r="1519" spans="1:4" x14ac:dyDescent="0.2">
      <c r="A1519" s="2">
        <v>1518</v>
      </c>
      <c r="B1519">
        <v>32.3645</v>
      </c>
      <c r="C1519">
        <v>10.465999999999999</v>
      </c>
      <c r="D1519"/>
    </row>
    <row r="1520" spans="1:4" x14ac:dyDescent="0.2">
      <c r="A1520" s="2">
        <v>1519</v>
      </c>
      <c r="B1520">
        <v>32.327999999999996</v>
      </c>
      <c r="C1520">
        <v>10.461</v>
      </c>
      <c r="D1520"/>
    </row>
    <row r="1521" spans="1:4" x14ac:dyDescent="0.2">
      <c r="A1521" s="2">
        <v>1520</v>
      </c>
      <c r="B1521">
        <v>32.291499999999999</v>
      </c>
      <c r="C1521">
        <v>10.455</v>
      </c>
      <c r="D1521"/>
    </row>
    <row r="1522" spans="1:4" x14ac:dyDescent="0.2">
      <c r="A1522" s="2">
        <v>1521</v>
      </c>
      <c r="B1522">
        <v>32.2545</v>
      </c>
      <c r="C1522">
        <v>10.449</v>
      </c>
      <c r="D1522"/>
    </row>
    <row r="1523" spans="1:4" x14ac:dyDescent="0.2">
      <c r="A1523" s="2">
        <v>1522</v>
      </c>
      <c r="B1523">
        <v>32.217499999999994</v>
      </c>
      <c r="C1523">
        <v>10.444000000000001</v>
      </c>
      <c r="D1523"/>
    </row>
    <row r="1524" spans="1:4" x14ac:dyDescent="0.2">
      <c r="A1524" s="2">
        <v>1523</v>
      </c>
      <c r="B1524">
        <v>32.180500000000002</v>
      </c>
      <c r="C1524">
        <v>10.438000000000001</v>
      </c>
      <c r="D1524"/>
    </row>
    <row r="1525" spans="1:4" x14ac:dyDescent="0.2">
      <c r="A1525" s="2">
        <v>1524</v>
      </c>
      <c r="B1525">
        <v>32.143000000000001</v>
      </c>
      <c r="C1525">
        <v>10.432</v>
      </c>
      <c r="D1525"/>
    </row>
    <row r="1526" spans="1:4" x14ac:dyDescent="0.2">
      <c r="A1526" s="2">
        <v>1525</v>
      </c>
      <c r="B1526">
        <v>32.105499999999999</v>
      </c>
      <c r="C1526">
        <v>10.427000000000001</v>
      </c>
      <c r="D1526"/>
    </row>
    <row r="1527" spans="1:4" x14ac:dyDescent="0.2">
      <c r="A1527" s="2">
        <v>1526</v>
      </c>
      <c r="B1527">
        <v>32.067500000000003</v>
      </c>
      <c r="C1527">
        <v>10.421000000000001</v>
      </c>
      <c r="D1527"/>
    </row>
    <row r="1528" spans="1:4" x14ac:dyDescent="0.2">
      <c r="A1528" s="2">
        <v>1527</v>
      </c>
      <c r="B1528">
        <v>32.029000000000003</v>
      </c>
      <c r="C1528">
        <v>10.415000000000001</v>
      </c>
      <c r="D1528"/>
    </row>
    <row r="1529" spans="1:4" x14ac:dyDescent="0.2">
      <c r="A1529" s="2">
        <v>1528</v>
      </c>
      <c r="B1529">
        <v>31.989499999999996</v>
      </c>
      <c r="C1529">
        <v>10.41</v>
      </c>
      <c r="D1529"/>
    </row>
    <row r="1530" spans="1:4" x14ac:dyDescent="0.2">
      <c r="A1530" s="2">
        <v>1529</v>
      </c>
      <c r="B1530">
        <v>31.949999999999996</v>
      </c>
      <c r="C1530">
        <v>10.404</v>
      </c>
      <c r="D1530"/>
    </row>
    <row r="1531" spans="1:4" x14ac:dyDescent="0.2">
      <c r="A1531" s="2">
        <v>1530</v>
      </c>
      <c r="B1531">
        <v>31.91</v>
      </c>
      <c r="C1531">
        <v>10.398</v>
      </c>
      <c r="D1531"/>
    </row>
    <row r="1532" spans="1:4" x14ac:dyDescent="0.2">
      <c r="A1532" s="2">
        <v>1531</v>
      </c>
      <c r="B1532">
        <v>31.869</v>
      </c>
      <c r="C1532">
        <v>10.391999999999999</v>
      </c>
      <c r="D1532"/>
    </row>
    <row r="1533" spans="1:4" x14ac:dyDescent="0.2">
      <c r="A1533" s="2">
        <v>1532</v>
      </c>
      <c r="B1533">
        <v>31.827000000000002</v>
      </c>
      <c r="C1533">
        <v>10.386000000000001</v>
      </c>
      <c r="D1533"/>
    </row>
    <row r="1534" spans="1:4" x14ac:dyDescent="0.2">
      <c r="A1534" s="2">
        <v>1533</v>
      </c>
      <c r="B1534">
        <v>31.785000000000007</v>
      </c>
      <c r="C1534">
        <v>10.379000000000001</v>
      </c>
      <c r="D1534"/>
    </row>
    <row r="1535" spans="1:4" x14ac:dyDescent="0.2">
      <c r="A1535" s="2">
        <v>1534</v>
      </c>
      <c r="B1535">
        <v>31.742000000000001</v>
      </c>
      <c r="C1535">
        <v>10.373000000000001</v>
      </c>
      <c r="D1535"/>
    </row>
    <row r="1536" spans="1:4" x14ac:dyDescent="0.2">
      <c r="A1536" s="2">
        <v>1535</v>
      </c>
      <c r="B1536">
        <v>31.698499999999999</v>
      </c>
      <c r="C1536">
        <v>10.367000000000001</v>
      </c>
      <c r="D1536"/>
    </row>
    <row r="1537" spans="1:4" x14ac:dyDescent="0.2">
      <c r="A1537" s="2">
        <v>1536</v>
      </c>
      <c r="B1537">
        <v>31.655000000000001</v>
      </c>
      <c r="C1537">
        <v>10.36</v>
      </c>
      <c r="D1537"/>
    </row>
    <row r="1538" spans="1:4" x14ac:dyDescent="0.2">
      <c r="A1538" s="2">
        <v>1537</v>
      </c>
      <c r="B1538">
        <v>31.611000000000001</v>
      </c>
      <c r="C1538">
        <v>10.353999999999999</v>
      </c>
      <c r="D1538"/>
    </row>
    <row r="1539" spans="1:4" x14ac:dyDescent="0.2">
      <c r="A1539" s="2">
        <v>1538</v>
      </c>
      <c r="B1539">
        <v>31.566499999999998</v>
      </c>
      <c r="C1539">
        <v>10.347</v>
      </c>
      <c r="D1539"/>
    </row>
    <row r="1540" spans="1:4" x14ac:dyDescent="0.2">
      <c r="A1540" s="2">
        <v>1539</v>
      </c>
      <c r="B1540">
        <v>31.522000000000006</v>
      </c>
      <c r="C1540">
        <v>10.340999999999999</v>
      </c>
      <c r="D1540"/>
    </row>
    <row r="1541" spans="1:4" x14ac:dyDescent="0.2">
      <c r="A1541" s="2">
        <v>1540</v>
      </c>
      <c r="B1541">
        <v>31.477499999999999</v>
      </c>
      <c r="C1541">
        <v>10.334</v>
      </c>
      <c r="D1541"/>
    </row>
    <row r="1542" spans="1:4" x14ac:dyDescent="0.2">
      <c r="A1542" s="2">
        <v>1541</v>
      </c>
      <c r="B1542">
        <v>31.432500000000001</v>
      </c>
      <c r="C1542">
        <v>10.327999999999999</v>
      </c>
      <c r="D1542"/>
    </row>
    <row r="1543" spans="1:4" x14ac:dyDescent="0.2">
      <c r="A1543" s="2">
        <v>1542</v>
      </c>
      <c r="B1543">
        <v>31.387500000000003</v>
      </c>
      <c r="C1543">
        <v>10.321</v>
      </c>
      <c r="D1543"/>
    </row>
    <row r="1544" spans="1:4" x14ac:dyDescent="0.2">
      <c r="A1544" s="2">
        <v>1543</v>
      </c>
      <c r="B1544">
        <v>31.341999999999995</v>
      </c>
      <c r="C1544">
        <v>10.315</v>
      </c>
      <c r="D1544"/>
    </row>
    <row r="1545" spans="1:4" x14ac:dyDescent="0.2">
      <c r="A1545" s="2">
        <v>1544</v>
      </c>
      <c r="B1545">
        <v>31.296499999999998</v>
      </c>
      <c r="C1545">
        <v>10.308</v>
      </c>
      <c r="D1545"/>
    </row>
    <row r="1546" spans="1:4" x14ac:dyDescent="0.2">
      <c r="A1546" s="2">
        <v>1545</v>
      </c>
      <c r="B1546">
        <v>31.250999999999998</v>
      </c>
      <c r="C1546">
        <v>10.302000000000001</v>
      </c>
      <c r="D1546"/>
    </row>
    <row r="1547" spans="1:4" x14ac:dyDescent="0.2">
      <c r="A1547" s="2">
        <v>1546</v>
      </c>
      <c r="B1547">
        <v>31.204999999999998</v>
      </c>
      <c r="C1547">
        <v>10.295</v>
      </c>
      <c r="D1547"/>
    </row>
    <row r="1548" spans="1:4" x14ac:dyDescent="0.2">
      <c r="A1548" s="2">
        <v>1547</v>
      </c>
      <c r="B1548">
        <v>31.16</v>
      </c>
      <c r="C1548">
        <v>10.289</v>
      </c>
      <c r="D1548"/>
    </row>
    <row r="1549" spans="1:4" x14ac:dyDescent="0.2">
      <c r="A1549" s="2">
        <v>1548</v>
      </c>
      <c r="B1549">
        <v>31.114999999999998</v>
      </c>
      <c r="C1549">
        <v>10.282</v>
      </c>
      <c r="D1549"/>
    </row>
    <row r="1550" spans="1:4" x14ac:dyDescent="0.2">
      <c r="A1550" s="2">
        <v>1549</v>
      </c>
      <c r="B1550">
        <v>31.070499999999999</v>
      </c>
      <c r="C1550">
        <v>10.276</v>
      </c>
      <c r="D1550"/>
    </row>
    <row r="1551" spans="1:4" x14ac:dyDescent="0.2">
      <c r="A1551" s="2">
        <v>1550</v>
      </c>
      <c r="B1551">
        <v>31.026999999999997</v>
      </c>
      <c r="C1551">
        <v>10.269</v>
      </c>
      <c r="D1551"/>
    </row>
    <row r="1552" spans="1:4" x14ac:dyDescent="0.2">
      <c r="A1552" s="2">
        <v>1551</v>
      </c>
      <c r="B1552">
        <v>30.983499999999999</v>
      </c>
      <c r="C1552">
        <v>10.262</v>
      </c>
      <c r="D1552"/>
    </row>
    <row r="1553" spans="1:4" x14ac:dyDescent="0.2">
      <c r="A1553" s="2">
        <v>1552</v>
      </c>
      <c r="B1553">
        <v>30.941000000000003</v>
      </c>
      <c r="C1553">
        <v>10.256</v>
      </c>
      <c r="D1553"/>
    </row>
    <row r="1554" spans="1:4" x14ac:dyDescent="0.2">
      <c r="A1554" s="2">
        <v>1553</v>
      </c>
      <c r="B1554">
        <v>30.898499999999999</v>
      </c>
      <c r="C1554">
        <v>10.249000000000001</v>
      </c>
      <c r="D1554"/>
    </row>
    <row r="1555" spans="1:4" x14ac:dyDescent="0.2">
      <c r="A1555" s="2">
        <v>1554</v>
      </c>
      <c r="B1555">
        <v>30.856000000000002</v>
      </c>
      <c r="C1555">
        <v>10.242000000000001</v>
      </c>
      <c r="D1555"/>
    </row>
    <row r="1556" spans="1:4" x14ac:dyDescent="0.2">
      <c r="A1556" s="2">
        <v>1555</v>
      </c>
      <c r="B1556">
        <v>30.814</v>
      </c>
      <c r="C1556">
        <v>10.236000000000001</v>
      </c>
      <c r="D1556"/>
    </row>
    <row r="1557" spans="1:4" x14ac:dyDescent="0.2">
      <c r="A1557" s="2">
        <v>1556</v>
      </c>
      <c r="B1557">
        <v>30.771499999999996</v>
      </c>
      <c r="C1557">
        <v>10.228999999999999</v>
      </c>
      <c r="D1557"/>
    </row>
    <row r="1558" spans="1:4" x14ac:dyDescent="0.2">
      <c r="A1558" s="2">
        <v>1557</v>
      </c>
      <c r="B1558">
        <v>30.729499999999998</v>
      </c>
      <c r="C1558">
        <v>10.222</v>
      </c>
      <c r="D1558"/>
    </row>
    <row r="1559" spans="1:4" x14ac:dyDescent="0.2">
      <c r="A1559" s="2">
        <v>1558</v>
      </c>
      <c r="B1559">
        <v>30.687500000000004</v>
      </c>
      <c r="C1559">
        <v>10.215999999999999</v>
      </c>
      <c r="D1559"/>
    </row>
    <row r="1560" spans="1:4" x14ac:dyDescent="0.2">
      <c r="A1560" s="2">
        <v>1559</v>
      </c>
      <c r="B1560">
        <v>30.646000000000001</v>
      </c>
      <c r="C1560">
        <v>10.209</v>
      </c>
      <c r="D1560"/>
    </row>
    <row r="1561" spans="1:4" x14ac:dyDescent="0.2">
      <c r="A1561" s="2">
        <v>1560</v>
      </c>
      <c r="B1561">
        <v>30.604499999999998</v>
      </c>
      <c r="C1561">
        <v>10.202</v>
      </c>
      <c r="D1561"/>
    </row>
    <row r="1562" spans="1:4" x14ac:dyDescent="0.2">
      <c r="A1562" s="2">
        <v>1561</v>
      </c>
      <c r="B1562">
        <v>30.564000000000004</v>
      </c>
      <c r="C1562">
        <v>10.196</v>
      </c>
      <c r="D1562"/>
    </row>
    <row r="1563" spans="1:4" x14ac:dyDescent="0.2">
      <c r="A1563" s="2">
        <v>1562</v>
      </c>
      <c r="B1563">
        <v>30.524000000000001</v>
      </c>
      <c r="C1563">
        <v>10.189</v>
      </c>
      <c r="D1563"/>
    </row>
    <row r="1564" spans="1:4" x14ac:dyDescent="0.2">
      <c r="A1564" s="2">
        <v>1563</v>
      </c>
      <c r="B1564">
        <v>30.484500000000001</v>
      </c>
      <c r="C1564">
        <v>10.183</v>
      </c>
      <c r="D1564"/>
    </row>
    <row r="1565" spans="1:4" x14ac:dyDescent="0.2">
      <c r="A1565" s="2">
        <v>1564</v>
      </c>
      <c r="B1565">
        <v>30.446000000000002</v>
      </c>
      <c r="C1565">
        <v>10.176</v>
      </c>
      <c r="D1565"/>
    </row>
    <row r="1566" spans="1:4" x14ac:dyDescent="0.2">
      <c r="A1566" s="2">
        <v>1565</v>
      </c>
      <c r="B1566">
        <v>30.407500000000002</v>
      </c>
      <c r="C1566">
        <v>10.17</v>
      </c>
      <c r="D1566"/>
    </row>
    <row r="1567" spans="1:4" x14ac:dyDescent="0.2">
      <c r="A1567" s="2">
        <v>1566</v>
      </c>
      <c r="B1567">
        <v>30.369500000000002</v>
      </c>
      <c r="C1567">
        <v>10.163</v>
      </c>
      <c r="D1567"/>
    </row>
    <row r="1568" spans="1:4" x14ac:dyDescent="0.2">
      <c r="A1568" s="2">
        <v>1567</v>
      </c>
      <c r="B1568">
        <v>30.332000000000004</v>
      </c>
      <c r="C1568">
        <v>10.156000000000001</v>
      </c>
      <c r="D1568"/>
    </row>
    <row r="1569" spans="1:4" x14ac:dyDescent="0.2">
      <c r="A1569" s="2">
        <v>1568</v>
      </c>
      <c r="B1569">
        <v>30.294500000000003</v>
      </c>
      <c r="C1569">
        <v>10.15</v>
      </c>
      <c r="D1569"/>
    </row>
    <row r="1570" spans="1:4" x14ac:dyDescent="0.2">
      <c r="A1570" s="2">
        <v>1569</v>
      </c>
      <c r="B1570">
        <v>30.257499999999997</v>
      </c>
      <c r="C1570">
        <v>10.143000000000001</v>
      </c>
      <c r="D1570"/>
    </row>
    <row r="1571" spans="1:4" x14ac:dyDescent="0.2">
      <c r="A1571" s="2">
        <v>1570</v>
      </c>
      <c r="B1571">
        <v>30.221</v>
      </c>
      <c r="C1571">
        <v>10.137</v>
      </c>
      <c r="D1571"/>
    </row>
    <row r="1572" spans="1:4" x14ac:dyDescent="0.2">
      <c r="A1572" s="2">
        <v>1571</v>
      </c>
      <c r="B1572">
        <v>30.1845</v>
      </c>
      <c r="C1572">
        <v>10.131</v>
      </c>
      <c r="D1572"/>
    </row>
    <row r="1573" spans="1:4" x14ac:dyDescent="0.2">
      <c r="A1573" s="2">
        <v>1572</v>
      </c>
      <c r="B1573">
        <v>30.149000000000004</v>
      </c>
      <c r="C1573">
        <v>10.124000000000001</v>
      </c>
      <c r="D1573"/>
    </row>
    <row r="1574" spans="1:4" x14ac:dyDescent="0.2">
      <c r="A1574" s="2">
        <v>1573</v>
      </c>
      <c r="B1574">
        <v>30.113499999999998</v>
      </c>
      <c r="C1574">
        <v>10.118</v>
      </c>
      <c r="D1574"/>
    </row>
    <row r="1575" spans="1:4" x14ac:dyDescent="0.2">
      <c r="A1575" s="2">
        <v>1574</v>
      </c>
      <c r="B1575">
        <v>30.078500000000002</v>
      </c>
      <c r="C1575">
        <v>10.112</v>
      </c>
      <c r="D1575"/>
    </row>
    <row r="1576" spans="1:4" x14ac:dyDescent="0.2">
      <c r="A1576" s="2">
        <v>1575</v>
      </c>
      <c r="B1576">
        <v>30.043500000000002</v>
      </c>
      <c r="C1576">
        <v>10.106</v>
      </c>
      <c r="D1576"/>
    </row>
    <row r="1577" spans="1:4" x14ac:dyDescent="0.2">
      <c r="A1577" s="2">
        <v>1576</v>
      </c>
      <c r="B1577">
        <v>30.008500000000002</v>
      </c>
      <c r="C1577">
        <v>10.1</v>
      </c>
      <c r="D1577"/>
    </row>
    <row r="1578" spans="1:4" x14ac:dyDescent="0.2">
      <c r="A1578" s="2">
        <v>1577</v>
      </c>
      <c r="B1578">
        <v>29.973499999999998</v>
      </c>
      <c r="C1578">
        <v>10.093999999999999</v>
      </c>
      <c r="D1578"/>
    </row>
    <row r="1579" spans="1:4" x14ac:dyDescent="0.2">
      <c r="A1579" s="2">
        <v>1578</v>
      </c>
      <c r="B1579">
        <v>29.938000000000002</v>
      </c>
      <c r="C1579">
        <v>10.087999999999999</v>
      </c>
      <c r="D1579"/>
    </row>
    <row r="1580" spans="1:4" x14ac:dyDescent="0.2">
      <c r="A1580" s="2">
        <v>1579</v>
      </c>
      <c r="B1580">
        <v>29.902499999999996</v>
      </c>
      <c r="C1580">
        <v>10.083</v>
      </c>
      <c r="D1580"/>
    </row>
    <row r="1581" spans="1:4" x14ac:dyDescent="0.2">
      <c r="A1581" s="2">
        <v>1580</v>
      </c>
      <c r="B1581">
        <v>29.867000000000001</v>
      </c>
      <c r="C1581">
        <v>10.077</v>
      </c>
      <c r="D1581"/>
    </row>
    <row r="1582" spans="1:4" x14ac:dyDescent="0.2">
      <c r="A1582" s="2">
        <v>1581</v>
      </c>
      <c r="B1582">
        <v>29.831999999999997</v>
      </c>
      <c r="C1582">
        <v>10.071000000000002</v>
      </c>
      <c r="D1582"/>
    </row>
    <row r="1583" spans="1:4" x14ac:dyDescent="0.2">
      <c r="A1583" s="2">
        <v>1582</v>
      </c>
      <c r="B1583">
        <v>29.796999999999997</v>
      </c>
      <c r="C1583">
        <v>10.065000000000001</v>
      </c>
      <c r="D1583"/>
    </row>
    <row r="1584" spans="1:4" x14ac:dyDescent="0.2">
      <c r="A1584" s="2">
        <v>1583</v>
      </c>
      <c r="B1584">
        <v>29.762999999999998</v>
      </c>
      <c r="C1584">
        <v>10.059000000000001</v>
      </c>
      <c r="D1584"/>
    </row>
    <row r="1585" spans="1:4" x14ac:dyDescent="0.2">
      <c r="A1585" s="2">
        <v>1584</v>
      </c>
      <c r="B1585">
        <v>29.729500000000002</v>
      </c>
      <c r="C1585">
        <v>10.053000000000001</v>
      </c>
      <c r="D1585"/>
    </row>
    <row r="1586" spans="1:4" x14ac:dyDescent="0.2">
      <c r="A1586" s="2">
        <v>1585</v>
      </c>
      <c r="B1586">
        <v>29.696999999999999</v>
      </c>
      <c r="C1586">
        <v>10.047000000000001</v>
      </c>
      <c r="D1586"/>
    </row>
    <row r="1587" spans="1:4" x14ac:dyDescent="0.2">
      <c r="A1587" s="2">
        <v>1586</v>
      </c>
      <c r="B1587">
        <v>29.664999999999999</v>
      </c>
      <c r="C1587">
        <v>10.041</v>
      </c>
      <c r="D1587"/>
    </row>
    <row r="1588" spans="1:4" x14ac:dyDescent="0.2">
      <c r="A1588" s="2">
        <v>1587</v>
      </c>
      <c r="B1588">
        <v>29.633999999999997</v>
      </c>
      <c r="C1588">
        <v>10.035</v>
      </c>
      <c r="D1588"/>
    </row>
    <row r="1589" spans="1:4" x14ac:dyDescent="0.2">
      <c r="A1589" s="2">
        <v>1588</v>
      </c>
      <c r="B1589">
        <v>29.6035</v>
      </c>
      <c r="C1589">
        <v>10.030000000000001</v>
      </c>
      <c r="D1589"/>
    </row>
    <row r="1590" spans="1:4" x14ac:dyDescent="0.2">
      <c r="A1590" s="2">
        <v>1589</v>
      </c>
      <c r="B1590">
        <v>29.573499999999999</v>
      </c>
      <c r="C1590">
        <v>10.024000000000001</v>
      </c>
      <c r="D1590"/>
    </row>
    <row r="1591" spans="1:4" x14ac:dyDescent="0.2">
      <c r="A1591" s="2">
        <v>1590</v>
      </c>
      <c r="B1591">
        <v>29.544</v>
      </c>
      <c r="C1591">
        <v>10.018000000000001</v>
      </c>
      <c r="D1591"/>
    </row>
    <row r="1592" spans="1:4" x14ac:dyDescent="0.2">
      <c r="A1592" s="2">
        <v>1591</v>
      </c>
      <c r="B1592">
        <v>29.514500000000002</v>
      </c>
      <c r="C1592">
        <v>10.012</v>
      </c>
      <c r="D1592"/>
    </row>
    <row r="1593" spans="1:4" x14ac:dyDescent="0.2">
      <c r="A1593" s="2">
        <v>1592</v>
      </c>
      <c r="B1593">
        <v>29.485500000000002</v>
      </c>
      <c r="C1593">
        <v>10.007</v>
      </c>
      <c r="D1593"/>
    </row>
    <row r="1594" spans="1:4" x14ac:dyDescent="0.2">
      <c r="A1594" s="2">
        <v>1593</v>
      </c>
      <c r="B1594">
        <v>29.457000000000001</v>
      </c>
      <c r="C1594">
        <v>10.000999999999999</v>
      </c>
      <c r="D1594"/>
    </row>
    <row r="1595" spans="1:4" x14ac:dyDescent="0.2">
      <c r="A1595" s="2">
        <v>1594</v>
      </c>
      <c r="B1595">
        <v>29.429500000000001</v>
      </c>
      <c r="C1595">
        <v>9.9956999999999994</v>
      </c>
      <c r="D1595"/>
    </row>
    <row r="1596" spans="1:4" x14ac:dyDescent="0.2">
      <c r="A1596" s="2">
        <v>1595</v>
      </c>
      <c r="B1596">
        <v>29.4025</v>
      </c>
      <c r="C1596">
        <v>9.9901999999999997</v>
      </c>
      <c r="D1596"/>
    </row>
    <row r="1597" spans="1:4" x14ac:dyDescent="0.2">
      <c r="A1597" s="2">
        <v>1596</v>
      </c>
      <c r="B1597">
        <v>29.376999999999995</v>
      </c>
      <c r="C1597">
        <v>9.9847999999999999</v>
      </c>
      <c r="D1597"/>
    </row>
    <row r="1598" spans="1:4" x14ac:dyDescent="0.2">
      <c r="A1598" s="2">
        <v>1597</v>
      </c>
      <c r="B1598">
        <v>29.352500000000003</v>
      </c>
      <c r="C1598">
        <v>9.9794</v>
      </c>
      <c r="D1598"/>
    </row>
    <row r="1599" spans="1:4" x14ac:dyDescent="0.2">
      <c r="A1599" s="2">
        <v>1598</v>
      </c>
      <c r="B1599">
        <v>29.329000000000001</v>
      </c>
      <c r="C1599">
        <v>9.9740000000000002</v>
      </c>
      <c r="D1599"/>
    </row>
    <row r="1600" spans="1:4" x14ac:dyDescent="0.2">
      <c r="A1600" s="2">
        <v>1599</v>
      </c>
      <c r="B1600">
        <v>29.306000000000001</v>
      </c>
      <c r="C1600">
        <v>9.9686000000000003</v>
      </c>
      <c r="D1600"/>
    </row>
    <row r="1601" spans="1:4" x14ac:dyDescent="0.2">
      <c r="A1601" s="2">
        <v>1600</v>
      </c>
      <c r="B1601">
        <v>29.284000000000002</v>
      </c>
      <c r="C1601">
        <v>9.9632000000000005</v>
      </c>
      <c r="D1601"/>
    </row>
    <row r="1602" spans="1:4" x14ac:dyDescent="0.2">
      <c r="A1602" s="2">
        <v>1601</v>
      </c>
      <c r="B1602">
        <v>29.261999999999997</v>
      </c>
      <c r="C1602">
        <v>9.9577999999999989</v>
      </c>
      <c r="D1602"/>
    </row>
    <row r="1603" spans="1:4" x14ac:dyDescent="0.2">
      <c r="A1603" s="2">
        <v>1602</v>
      </c>
      <c r="B1603">
        <v>29.24</v>
      </c>
      <c r="C1603">
        <v>9.952399999999999</v>
      </c>
      <c r="D1603"/>
    </row>
    <row r="1604" spans="1:4" x14ac:dyDescent="0.2">
      <c r="A1604" s="2">
        <v>1603</v>
      </c>
      <c r="B1604">
        <v>29.218499999999999</v>
      </c>
      <c r="C1604">
        <v>9.9468999999999994</v>
      </c>
      <c r="D1604"/>
    </row>
    <row r="1605" spans="1:4" x14ac:dyDescent="0.2">
      <c r="A1605" s="2">
        <v>1604</v>
      </c>
      <c r="B1605">
        <v>29.1965</v>
      </c>
      <c r="C1605">
        <v>9.9414999999999996</v>
      </c>
      <c r="D1605"/>
    </row>
    <row r="1606" spans="1:4" x14ac:dyDescent="0.2">
      <c r="A1606" s="2">
        <v>1605</v>
      </c>
      <c r="B1606">
        <v>29.174500000000002</v>
      </c>
      <c r="C1606">
        <v>9.9360999999999997</v>
      </c>
      <c r="D1606"/>
    </row>
    <row r="1607" spans="1:4" x14ac:dyDescent="0.2">
      <c r="A1607" s="2">
        <v>1606</v>
      </c>
      <c r="B1607">
        <v>29.1525</v>
      </c>
      <c r="C1607">
        <v>9.9306999999999999</v>
      </c>
      <c r="D1607"/>
    </row>
    <row r="1608" spans="1:4" x14ac:dyDescent="0.2">
      <c r="A1608" s="2">
        <v>1607</v>
      </c>
      <c r="B1608">
        <v>29.130500000000001</v>
      </c>
      <c r="C1608">
        <v>9.9253999999999998</v>
      </c>
      <c r="D1608"/>
    </row>
    <row r="1609" spans="1:4" x14ac:dyDescent="0.2">
      <c r="A1609" s="2">
        <v>1608</v>
      </c>
      <c r="B1609">
        <v>29.108000000000004</v>
      </c>
      <c r="C1609">
        <v>9.92</v>
      </c>
      <c r="D1609"/>
    </row>
    <row r="1610" spans="1:4" x14ac:dyDescent="0.2">
      <c r="A1610" s="2">
        <v>1609</v>
      </c>
      <c r="B1610">
        <v>29.085999999999999</v>
      </c>
      <c r="C1610">
        <v>9.9147999999999996</v>
      </c>
      <c r="D1610"/>
    </row>
    <row r="1611" spans="1:4" x14ac:dyDescent="0.2">
      <c r="A1611" s="2">
        <v>1610</v>
      </c>
      <c r="B1611">
        <v>29.063500000000005</v>
      </c>
      <c r="C1611">
        <v>9.9096000000000011</v>
      </c>
      <c r="D1611"/>
    </row>
    <row r="1612" spans="1:4" x14ac:dyDescent="0.2">
      <c r="A1612" s="2">
        <v>1611</v>
      </c>
      <c r="B1612">
        <v>29.041499999999999</v>
      </c>
      <c r="C1612">
        <v>9.9046000000000003</v>
      </c>
      <c r="D1612"/>
    </row>
    <row r="1613" spans="1:4" x14ac:dyDescent="0.2">
      <c r="A1613" s="2">
        <v>1612</v>
      </c>
      <c r="B1613">
        <v>29.019500000000001</v>
      </c>
      <c r="C1613">
        <v>9.8995999999999995</v>
      </c>
      <c r="D1613"/>
    </row>
    <row r="1614" spans="1:4" x14ac:dyDescent="0.2">
      <c r="A1614" s="2">
        <v>1613</v>
      </c>
      <c r="B1614">
        <v>28.998000000000001</v>
      </c>
      <c r="C1614">
        <v>9.8947000000000003</v>
      </c>
      <c r="D1614"/>
    </row>
    <row r="1615" spans="1:4" x14ac:dyDescent="0.2">
      <c r="A1615" s="2">
        <v>1614</v>
      </c>
      <c r="B1615">
        <v>28.976000000000003</v>
      </c>
      <c r="C1615">
        <v>9.8899000000000008</v>
      </c>
      <c r="D1615"/>
    </row>
    <row r="1616" spans="1:4" x14ac:dyDescent="0.2">
      <c r="A1616" s="2">
        <v>1615</v>
      </c>
      <c r="B1616">
        <v>28.954999999999998</v>
      </c>
      <c r="C1616">
        <v>9.8852000000000011</v>
      </c>
      <c r="D1616"/>
    </row>
    <row r="1617" spans="1:4" x14ac:dyDescent="0.2">
      <c r="A1617" s="2">
        <v>1616</v>
      </c>
      <c r="B1617">
        <v>28.933499999999999</v>
      </c>
      <c r="C1617">
        <v>9.8804999999999996</v>
      </c>
      <c r="D1617"/>
    </row>
    <row r="1618" spans="1:4" x14ac:dyDescent="0.2">
      <c r="A1618" s="2">
        <v>1617</v>
      </c>
      <c r="B1618">
        <v>28.912500000000001</v>
      </c>
      <c r="C1618">
        <v>9.8758999999999997</v>
      </c>
      <c r="D1618"/>
    </row>
    <row r="1619" spans="1:4" x14ac:dyDescent="0.2">
      <c r="A1619" s="2">
        <v>1618</v>
      </c>
      <c r="B1619">
        <v>28.892000000000003</v>
      </c>
      <c r="C1619">
        <v>9.8712999999999997</v>
      </c>
      <c r="D1619"/>
    </row>
    <row r="1620" spans="1:4" x14ac:dyDescent="0.2">
      <c r="A1620" s="2">
        <v>1619</v>
      </c>
      <c r="B1620">
        <v>28.870999999999999</v>
      </c>
      <c r="C1620">
        <v>9.8667999999999996</v>
      </c>
      <c r="D1620"/>
    </row>
    <row r="1621" spans="1:4" x14ac:dyDescent="0.2">
      <c r="A1621" s="2">
        <v>1620</v>
      </c>
      <c r="B1621">
        <v>28.8505</v>
      </c>
      <c r="C1621">
        <v>9.8621999999999996</v>
      </c>
      <c r="D1621"/>
    </row>
    <row r="1622" spans="1:4" x14ac:dyDescent="0.2">
      <c r="A1622" s="2">
        <v>1621</v>
      </c>
      <c r="B1622">
        <v>28.829500000000003</v>
      </c>
      <c r="C1622">
        <v>9.8575999999999997</v>
      </c>
      <c r="D1622"/>
    </row>
    <row r="1623" spans="1:4" x14ac:dyDescent="0.2">
      <c r="A1623" s="2">
        <v>1622</v>
      </c>
      <c r="B1623">
        <v>28.808999999999997</v>
      </c>
      <c r="C1623">
        <v>9.8530999999999995</v>
      </c>
      <c r="D1623"/>
    </row>
    <row r="1624" spans="1:4" x14ac:dyDescent="0.2">
      <c r="A1624" s="2">
        <v>1623</v>
      </c>
      <c r="B1624">
        <v>28.788</v>
      </c>
      <c r="C1624">
        <v>9.8484999999999996</v>
      </c>
      <c r="D1624"/>
    </row>
    <row r="1625" spans="1:4" x14ac:dyDescent="0.2">
      <c r="A1625" s="2">
        <v>1624</v>
      </c>
      <c r="B1625">
        <v>28.766500000000001</v>
      </c>
      <c r="C1625">
        <v>9.8438999999999997</v>
      </c>
      <c r="D1625"/>
    </row>
    <row r="1626" spans="1:4" x14ac:dyDescent="0.2">
      <c r="A1626" s="2">
        <v>1625</v>
      </c>
      <c r="B1626">
        <v>28.745500000000003</v>
      </c>
      <c r="C1626">
        <v>9.8393999999999995</v>
      </c>
      <c r="D1626"/>
    </row>
    <row r="1627" spans="1:4" x14ac:dyDescent="0.2">
      <c r="A1627" s="2">
        <v>1626</v>
      </c>
      <c r="B1627">
        <v>28.723499999999998</v>
      </c>
      <c r="C1627">
        <v>9.8349000000000011</v>
      </c>
      <c r="D1627"/>
    </row>
    <row r="1628" spans="1:4" x14ac:dyDescent="0.2">
      <c r="A1628" s="2">
        <v>1627</v>
      </c>
      <c r="B1628">
        <v>28.701499999999999</v>
      </c>
      <c r="C1628">
        <v>9.8304000000000009</v>
      </c>
      <c r="D1628"/>
    </row>
    <row r="1629" spans="1:4" x14ac:dyDescent="0.2">
      <c r="A1629" s="2">
        <v>1628</v>
      </c>
      <c r="B1629">
        <v>28.679499999999997</v>
      </c>
      <c r="C1629">
        <v>9.8259999999999987</v>
      </c>
      <c r="D1629"/>
    </row>
    <row r="1630" spans="1:4" x14ac:dyDescent="0.2">
      <c r="A1630" s="2">
        <v>1629</v>
      </c>
      <c r="B1630">
        <v>28.657499999999999</v>
      </c>
      <c r="C1630">
        <v>9.8216999999999999</v>
      </c>
      <c r="D1630"/>
    </row>
    <row r="1631" spans="1:4" x14ac:dyDescent="0.2">
      <c r="A1631" s="2">
        <v>1630</v>
      </c>
      <c r="B1631">
        <v>28.635000000000002</v>
      </c>
      <c r="C1631">
        <v>9.8175000000000008</v>
      </c>
      <c r="D1631"/>
    </row>
    <row r="1632" spans="1:4" x14ac:dyDescent="0.2">
      <c r="A1632" s="2">
        <v>1631</v>
      </c>
      <c r="B1632">
        <v>28.612500000000001</v>
      </c>
      <c r="C1632">
        <v>9.8133999999999997</v>
      </c>
      <c r="D1632"/>
    </row>
    <row r="1633" spans="1:4" x14ac:dyDescent="0.2">
      <c r="A1633" s="2">
        <v>1632</v>
      </c>
      <c r="B1633">
        <v>28.589500000000001</v>
      </c>
      <c r="C1633">
        <v>9.8094000000000001</v>
      </c>
      <c r="D1633"/>
    </row>
    <row r="1634" spans="1:4" x14ac:dyDescent="0.2">
      <c r="A1634" s="2">
        <v>1633</v>
      </c>
      <c r="B1634">
        <v>28.567</v>
      </c>
      <c r="C1634">
        <v>9.805299999999999</v>
      </c>
      <c r="D1634"/>
    </row>
    <row r="1635" spans="1:4" x14ac:dyDescent="0.2">
      <c r="A1635" s="2">
        <v>1634</v>
      </c>
      <c r="B1635">
        <v>28.544500000000003</v>
      </c>
      <c r="C1635">
        <v>9.8013999999999992</v>
      </c>
      <c r="D1635"/>
    </row>
    <row r="1636" spans="1:4" x14ac:dyDescent="0.2">
      <c r="A1636" s="2">
        <v>1635</v>
      </c>
      <c r="B1636">
        <v>28.522499999999997</v>
      </c>
      <c r="C1636">
        <v>9.7973999999999997</v>
      </c>
      <c r="D1636"/>
    </row>
    <row r="1637" spans="1:4" x14ac:dyDescent="0.2">
      <c r="A1637" s="2">
        <v>1636</v>
      </c>
      <c r="B1637">
        <v>28.500499999999999</v>
      </c>
      <c r="C1637">
        <v>9.7934000000000001</v>
      </c>
      <c r="D1637"/>
    </row>
    <row r="1638" spans="1:4" x14ac:dyDescent="0.2">
      <c r="A1638" s="2">
        <v>1637</v>
      </c>
      <c r="B1638">
        <v>28.4785</v>
      </c>
      <c r="C1638">
        <v>9.7893000000000008</v>
      </c>
      <c r="D1638"/>
    </row>
    <row r="1639" spans="1:4" x14ac:dyDescent="0.2">
      <c r="A1639" s="2">
        <v>1638</v>
      </c>
      <c r="B1639">
        <v>28.4575</v>
      </c>
      <c r="C1639">
        <v>9.7851999999999997</v>
      </c>
      <c r="D1639"/>
    </row>
    <row r="1640" spans="1:4" x14ac:dyDescent="0.2">
      <c r="A1640" s="2">
        <v>1639</v>
      </c>
      <c r="B1640">
        <v>28.437000000000001</v>
      </c>
      <c r="C1640">
        <v>9.7810000000000006</v>
      </c>
      <c r="D1640"/>
    </row>
    <row r="1641" spans="1:4" x14ac:dyDescent="0.2">
      <c r="A1641" s="2">
        <v>1640</v>
      </c>
      <c r="B1641">
        <v>28.416499999999999</v>
      </c>
      <c r="C1641">
        <v>9.7766999999999999</v>
      </c>
      <c r="D1641"/>
    </row>
    <row r="1642" spans="1:4" x14ac:dyDescent="0.2">
      <c r="A1642" s="2">
        <v>1641</v>
      </c>
      <c r="B1642">
        <v>28.396000000000001</v>
      </c>
      <c r="C1642">
        <v>9.7723999999999993</v>
      </c>
      <c r="D1642"/>
    </row>
    <row r="1643" spans="1:4" x14ac:dyDescent="0.2">
      <c r="A1643" s="2">
        <v>1642</v>
      </c>
      <c r="B1643">
        <v>28.376000000000001</v>
      </c>
      <c r="C1643">
        <v>9.7681000000000004</v>
      </c>
      <c r="D1643"/>
    </row>
    <row r="1644" spans="1:4" x14ac:dyDescent="0.2">
      <c r="A1644" s="2">
        <v>1643</v>
      </c>
      <c r="B1644">
        <v>28.355499999999999</v>
      </c>
      <c r="C1644">
        <v>9.7637999999999998</v>
      </c>
      <c r="D1644"/>
    </row>
    <row r="1645" spans="1:4" x14ac:dyDescent="0.2">
      <c r="A1645" s="2">
        <v>1644</v>
      </c>
      <c r="B1645">
        <v>28.335000000000001</v>
      </c>
      <c r="C1645">
        <v>9.7594999999999992</v>
      </c>
      <c r="D1645"/>
    </row>
    <row r="1646" spans="1:4" x14ac:dyDescent="0.2">
      <c r="A1646" s="2">
        <v>1645</v>
      </c>
      <c r="B1646">
        <v>28.314000000000004</v>
      </c>
      <c r="C1646">
        <v>9.7552000000000003</v>
      </c>
      <c r="D1646"/>
    </row>
    <row r="1647" spans="1:4" x14ac:dyDescent="0.2">
      <c r="A1647" s="2">
        <v>1646</v>
      </c>
      <c r="B1647">
        <v>28.292500000000004</v>
      </c>
      <c r="C1647">
        <v>9.7508999999999997</v>
      </c>
      <c r="D1647"/>
    </row>
    <row r="1648" spans="1:4" x14ac:dyDescent="0.2">
      <c r="A1648" s="2">
        <v>1647</v>
      </c>
      <c r="B1648">
        <v>28.270999999999997</v>
      </c>
      <c r="C1648">
        <v>9.7466999999999988</v>
      </c>
      <c r="D1648"/>
    </row>
    <row r="1649" spans="1:4" x14ac:dyDescent="0.2">
      <c r="A1649" s="2">
        <v>1648</v>
      </c>
      <c r="B1649">
        <v>28.248999999999999</v>
      </c>
      <c r="C1649">
        <v>9.7424999999999997</v>
      </c>
      <c r="D1649"/>
    </row>
    <row r="1650" spans="1:4" x14ac:dyDescent="0.2">
      <c r="A1650" s="2">
        <v>1649</v>
      </c>
      <c r="B1650">
        <v>28.227499999999999</v>
      </c>
      <c r="C1650">
        <v>9.7382000000000009</v>
      </c>
      <c r="D1650"/>
    </row>
    <row r="1651" spans="1:4" x14ac:dyDescent="0.2">
      <c r="A1651" s="2">
        <v>1650</v>
      </c>
      <c r="B1651">
        <v>28.206500000000002</v>
      </c>
      <c r="C1651">
        <v>9.7339000000000002</v>
      </c>
      <c r="D1651"/>
    </row>
    <row r="1652" spans="1:4" x14ac:dyDescent="0.2">
      <c r="A1652" s="2">
        <v>1651</v>
      </c>
      <c r="B1652">
        <v>28.185999999999996</v>
      </c>
      <c r="C1652">
        <v>9.7295999999999996</v>
      </c>
      <c r="D1652"/>
    </row>
    <row r="1653" spans="1:4" x14ac:dyDescent="0.2">
      <c r="A1653" s="2">
        <v>1652</v>
      </c>
      <c r="B1653">
        <v>28.166499999999999</v>
      </c>
      <c r="C1653">
        <v>9.725200000000001</v>
      </c>
      <c r="D1653"/>
    </row>
    <row r="1654" spans="1:4" x14ac:dyDescent="0.2">
      <c r="A1654" s="2">
        <v>1653</v>
      </c>
      <c r="B1654">
        <v>28.147500000000001</v>
      </c>
      <c r="C1654">
        <v>9.7207000000000008</v>
      </c>
      <c r="D1654"/>
    </row>
    <row r="1655" spans="1:4" x14ac:dyDescent="0.2">
      <c r="A1655" s="2">
        <v>1654</v>
      </c>
      <c r="B1655">
        <v>28.129500000000004</v>
      </c>
      <c r="C1655">
        <v>9.7161999999999988</v>
      </c>
      <c r="D1655"/>
    </row>
    <row r="1656" spans="1:4" x14ac:dyDescent="0.2">
      <c r="A1656" s="2">
        <v>1655</v>
      </c>
      <c r="B1656">
        <v>28.112000000000002</v>
      </c>
      <c r="C1656">
        <v>9.7115999999999989</v>
      </c>
      <c r="D1656"/>
    </row>
    <row r="1657" spans="1:4" x14ac:dyDescent="0.2">
      <c r="A1657" s="2">
        <v>1656</v>
      </c>
      <c r="B1657">
        <v>28.095499999999998</v>
      </c>
      <c r="C1657">
        <v>9.7068999999999992</v>
      </c>
      <c r="D1657"/>
    </row>
    <row r="1658" spans="1:4" x14ac:dyDescent="0.2">
      <c r="A1658" s="2">
        <v>1657</v>
      </c>
      <c r="B1658">
        <v>28.079000000000001</v>
      </c>
      <c r="C1658">
        <v>9.7022999999999993</v>
      </c>
      <c r="D1658"/>
    </row>
    <row r="1659" spans="1:4" x14ac:dyDescent="0.2">
      <c r="A1659" s="2">
        <v>1658</v>
      </c>
      <c r="B1659">
        <v>28.062999999999999</v>
      </c>
      <c r="C1659">
        <v>9.6975999999999996</v>
      </c>
      <c r="D1659"/>
    </row>
    <row r="1660" spans="1:4" x14ac:dyDescent="0.2">
      <c r="A1660" s="2">
        <v>1659</v>
      </c>
      <c r="B1660">
        <v>28.046499999999998</v>
      </c>
      <c r="C1660">
        <v>9.6929999999999996</v>
      </c>
      <c r="D1660"/>
    </row>
    <row r="1661" spans="1:4" x14ac:dyDescent="0.2">
      <c r="A1661" s="2">
        <v>1660</v>
      </c>
      <c r="B1661">
        <v>28.030500000000004</v>
      </c>
      <c r="C1661">
        <v>9.6883999999999997</v>
      </c>
      <c r="D1661"/>
    </row>
    <row r="1662" spans="1:4" x14ac:dyDescent="0.2">
      <c r="A1662" s="2">
        <v>1661</v>
      </c>
      <c r="B1662">
        <v>28.013499999999997</v>
      </c>
      <c r="C1662">
        <v>9.6838999999999995</v>
      </c>
      <c r="D1662"/>
    </row>
    <row r="1663" spans="1:4" x14ac:dyDescent="0.2">
      <c r="A1663" s="2">
        <v>1662</v>
      </c>
      <c r="B1663">
        <v>27.996000000000002</v>
      </c>
      <c r="C1663">
        <v>9.6795000000000009</v>
      </c>
      <c r="D1663"/>
    </row>
    <row r="1664" spans="1:4" x14ac:dyDescent="0.2">
      <c r="A1664" s="2">
        <v>1663</v>
      </c>
      <c r="B1664">
        <v>27.978000000000005</v>
      </c>
      <c r="C1664">
        <v>9.6753</v>
      </c>
      <c r="D1664"/>
    </row>
    <row r="1665" spans="1:4" x14ac:dyDescent="0.2">
      <c r="A1665" s="2">
        <v>1664</v>
      </c>
      <c r="B1665">
        <v>27.958999999999996</v>
      </c>
      <c r="C1665">
        <v>9.6710999999999991</v>
      </c>
      <c r="D1665"/>
    </row>
    <row r="1666" spans="1:4" x14ac:dyDescent="0.2">
      <c r="A1666" s="2">
        <v>1665</v>
      </c>
      <c r="B1666">
        <v>27.939499999999999</v>
      </c>
      <c r="C1666">
        <v>9.6671000000000014</v>
      </c>
      <c r="D1666"/>
    </row>
    <row r="1667" spans="1:4" x14ac:dyDescent="0.2">
      <c r="A1667" s="2">
        <v>1666</v>
      </c>
      <c r="B1667">
        <v>27.919499999999999</v>
      </c>
      <c r="C1667">
        <v>9.6631</v>
      </c>
      <c r="D1667"/>
    </row>
    <row r="1668" spans="1:4" x14ac:dyDescent="0.2">
      <c r="A1668" s="2">
        <v>1667</v>
      </c>
      <c r="B1668">
        <v>27.898999999999997</v>
      </c>
      <c r="C1668">
        <v>9.6592000000000002</v>
      </c>
      <c r="D1668"/>
    </row>
    <row r="1669" spans="1:4" x14ac:dyDescent="0.2">
      <c r="A1669" s="2">
        <v>1668</v>
      </c>
      <c r="B1669">
        <v>27.879000000000001</v>
      </c>
      <c r="C1669">
        <v>9.6552000000000007</v>
      </c>
      <c r="D1669"/>
    </row>
    <row r="1670" spans="1:4" x14ac:dyDescent="0.2">
      <c r="A1670" s="2">
        <v>1669</v>
      </c>
      <c r="B1670">
        <v>27.859000000000002</v>
      </c>
      <c r="C1670">
        <v>9.6512999999999991</v>
      </c>
      <c r="D1670"/>
    </row>
    <row r="1671" spans="1:4" x14ac:dyDescent="0.2">
      <c r="A1671" s="2">
        <v>1670</v>
      </c>
      <c r="B1671">
        <v>27.84</v>
      </c>
      <c r="C1671">
        <v>9.6473999999999993</v>
      </c>
      <c r="D1671"/>
    </row>
    <row r="1672" spans="1:4" x14ac:dyDescent="0.2">
      <c r="A1672" s="2">
        <v>1671</v>
      </c>
      <c r="B1672">
        <v>27.821499999999997</v>
      </c>
      <c r="C1672">
        <v>9.6434999999999995</v>
      </c>
      <c r="D1672"/>
    </row>
    <row r="1673" spans="1:4" x14ac:dyDescent="0.2">
      <c r="A1673" s="2">
        <v>1672</v>
      </c>
      <c r="B1673">
        <v>27.803500000000003</v>
      </c>
      <c r="C1673">
        <v>9.6395999999999997</v>
      </c>
      <c r="D1673"/>
    </row>
    <row r="1674" spans="1:4" x14ac:dyDescent="0.2">
      <c r="A1674" s="2">
        <v>1673</v>
      </c>
      <c r="B1674">
        <v>27.7865</v>
      </c>
      <c r="C1674">
        <v>9.6356000000000002</v>
      </c>
      <c r="D1674"/>
    </row>
    <row r="1675" spans="1:4" x14ac:dyDescent="0.2">
      <c r="A1675" s="2">
        <v>1674</v>
      </c>
      <c r="B1675">
        <v>27.77</v>
      </c>
      <c r="C1675">
        <v>9.6317000000000004</v>
      </c>
      <c r="D1675"/>
    </row>
    <row r="1676" spans="1:4" x14ac:dyDescent="0.2">
      <c r="A1676" s="2">
        <v>1675</v>
      </c>
      <c r="B1676">
        <v>27.754000000000005</v>
      </c>
      <c r="C1676">
        <v>9.6279000000000003</v>
      </c>
      <c r="D1676"/>
    </row>
    <row r="1677" spans="1:4" x14ac:dyDescent="0.2">
      <c r="A1677" s="2">
        <v>1676</v>
      </c>
      <c r="B1677">
        <v>27.737499999999997</v>
      </c>
      <c r="C1677">
        <v>9.6239999999999988</v>
      </c>
      <c r="D1677"/>
    </row>
    <row r="1678" spans="1:4" x14ac:dyDescent="0.2">
      <c r="A1678" s="2">
        <v>1677</v>
      </c>
      <c r="B1678">
        <v>27.721500000000002</v>
      </c>
      <c r="C1678">
        <v>9.6202000000000005</v>
      </c>
      <c r="D1678"/>
    </row>
    <row r="1679" spans="1:4" x14ac:dyDescent="0.2">
      <c r="A1679" s="2">
        <v>1678</v>
      </c>
      <c r="B1679">
        <v>27.705000000000002</v>
      </c>
      <c r="C1679">
        <v>9.6165000000000003</v>
      </c>
      <c r="D1679"/>
    </row>
    <row r="1680" spans="1:4" x14ac:dyDescent="0.2">
      <c r="A1680" s="2">
        <v>1679</v>
      </c>
      <c r="B1680">
        <v>27.688500000000001</v>
      </c>
      <c r="C1680">
        <v>9.6128</v>
      </c>
      <c r="D1680"/>
    </row>
    <row r="1681" spans="1:4" x14ac:dyDescent="0.2">
      <c r="A1681" s="2">
        <v>1680</v>
      </c>
      <c r="B1681">
        <v>27.672499999999999</v>
      </c>
      <c r="C1681">
        <v>9.6090999999999998</v>
      </c>
      <c r="D1681"/>
    </row>
    <row r="1682" spans="1:4" x14ac:dyDescent="0.2">
      <c r="A1682" s="2">
        <v>1681</v>
      </c>
      <c r="B1682">
        <v>27.656500000000001</v>
      </c>
      <c r="C1682">
        <v>9.6054999999999993</v>
      </c>
      <c r="D1682"/>
    </row>
    <row r="1683" spans="1:4" x14ac:dyDescent="0.2">
      <c r="A1683" s="2">
        <v>1682</v>
      </c>
      <c r="B1683">
        <v>27.641500000000001</v>
      </c>
      <c r="C1683">
        <v>9.6018999999999988</v>
      </c>
      <c r="D1683"/>
    </row>
    <row r="1684" spans="1:4" x14ac:dyDescent="0.2">
      <c r="A1684" s="2">
        <v>1683</v>
      </c>
      <c r="B1684">
        <v>27.627500000000001</v>
      </c>
      <c r="C1684">
        <v>9.5983000000000001</v>
      </c>
      <c r="D1684"/>
    </row>
    <row r="1685" spans="1:4" x14ac:dyDescent="0.2">
      <c r="A1685" s="2">
        <v>1684</v>
      </c>
      <c r="B1685">
        <v>27.614999999999998</v>
      </c>
      <c r="C1685">
        <v>9.5947000000000013</v>
      </c>
      <c r="D1685"/>
    </row>
    <row r="1686" spans="1:4" x14ac:dyDescent="0.2">
      <c r="A1686" s="2">
        <v>1685</v>
      </c>
      <c r="B1686">
        <v>27.6035</v>
      </c>
      <c r="C1686">
        <v>9.5912000000000006</v>
      </c>
      <c r="D1686"/>
    </row>
    <row r="1687" spans="1:4" x14ac:dyDescent="0.2">
      <c r="A1687" s="2">
        <v>1686</v>
      </c>
      <c r="B1687">
        <v>27.593499999999999</v>
      </c>
      <c r="C1687">
        <v>9.5876999999999999</v>
      </c>
      <c r="D1687"/>
    </row>
    <row r="1688" spans="1:4" x14ac:dyDescent="0.2">
      <c r="A1688" s="2">
        <v>1687</v>
      </c>
      <c r="B1688">
        <v>27.584499999999998</v>
      </c>
      <c r="C1688">
        <v>9.5842000000000009</v>
      </c>
      <c r="D1688"/>
    </row>
    <row r="1689" spans="1:4" x14ac:dyDescent="0.2">
      <c r="A1689" s="2">
        <v>1688</v>
      </c>
      <c r="B1689">
        <v>27.576000000000004</v>
      </c>
      <c r="C1689">
        <v>9.5808</v>
      </c>
      <c r="D1689"/>
    </row>
    <row r="1690" spans="1:4" x14ac:dyDescent="0.2">
      <c r="A1690" s="2">
        <v>1689</v>
      </c>
      <c r="B1690">
        <v>27.567999999999998</v>
      </c>
      <c r="C1690">
        <v>9.5774999999999988</v>
      </c>
      <c r="D1690"/>
    </row>
    <row r="1691" spans="1:4" x14ac:dyDescent="0.2">
      <c r="A1691" s="2">
        <v>1690</v>
      </c>
      <c r="B1691">
        <v>27.560000000000002</v>
      </c>
      <c r="C1691">
        <v>9.5741999999999994</v>
      </c>
      <c r="D1691"/>
    </row>
    <row r="1692" spans="1:4" x14ac:dyDescent="0.2">
      <c r="A1692" s="2">
        <v>1691</v>
      </c>
      <c r="B1692">
        <v>27.551499999999997</v>
      </c>
      <c r="C1692">
        <v>9.5709999999999997</v>
      </c>
      <c r="D1692"/>
    </row>
    <row r="1693" spans="1:4" x14ac:dyDescent="0.2">
      <c r="A1693" s="2">
        <v>1692</v>
      </c>
      <c r="B1693">
        <v>27.5425</v>
      </c>
      <c r="C1693">
        <v>9.5678999999999998</v>
      </c>
      <c r="D1693"/>
    </row>
    <row r="1694" spans="1:4" x14ac:dyDescent="0.2">
      <c r="A1694" s="2">
        <v>1693</v>
      </c>
      <c r="B1694">
        <v>27.533000000000001</v>
      </c>
      <c r="C1694">
        <v>9.5648999999999997</v>
      </c>
      <c r="D1694"/>
    </row>
    <row r="1695" spans="1:4" x14ac:dyDescent="0.2">
      <c r="A1695" s="2">
        <v>1694</v>
      </c>
      <c r="B1695">
        <v>27.523</v>
      </c>
      <c r="C1695">
        <v>9.5620000000000012</v>
      </c>
      <c r="D1695"/>
    </row>
    <row r="1696" spans="1:4" x14ac:dyDescent="0.2">
      <c r="A1696" s="2">
        <v>1695</v>
      </c>
      <c r="B1696">
        <v>27.512</v>
      </c>
      <c r="C1696">
        <v>9.559099999999999</v>
      </c>
      <c r="D1696"/>
    </row>
    <row r="1697" spans="1:4" x14ac:dyDescent="0.2">
      <c r="A1697" s="2">
        <v>1696</v>
      </c>
      <c r="B1697">
        <v>27.5015</v>
      </c>
      <c r="C1697">
        <v>9.5563000000000002</v>
      </c>
      <c r="D1697"/>
    </row>
    <row r="1698" spans="1:4" x14ac:dyDescent="0.2">
      <c r="A1698" s="2">
        <v>1697</v>
      </c>
      <c r="B1698">
        <v>27.490000000000002</v>
      </c>
      <c r="C1698">
        <v>9.5534999999999997</v>
      </c>
      <c r="D1698"/>
    </row>
    <row r="1699" spans="1:4" x14ac:dyDescent="0.2">
      <c r="A1699" s="2">
        <v>1698</v>
      </c>
      <c r="B1699">
        <v>27.478999999999999</v>
      </c>
      <c r="C1699">
        <v>9.5506999999999991</v>
      </c>
      <c r="D1699"/>
    </row>
    <row r="1700" spans="1:4" x14ac:dyDescent="0.2">
      <c r="A1700" s="2">
        <v>1699</v>
      </c>
      <c r="B1700">
        <v>27.468000000000004</v>
      </c>
      <c r="C1700">
        <v>9.548</v>
      </c>
      <c r="D1700"/>
    </row>
    <row r="1701" spans="1:4" x14ac:dyDescent="0.2">
      <c r="A1701" s="2">
        <v>1700</v>
      </c>
      <c r="B1701">
        <v>27.457000000000001</v>
      </c>
      <c r="C1701">
        <v>9.5454000000000008</v>
      </c>
      <c r="D1701"/>
    </row>
    <row r="1702" spans="1:4" x14ac:dyDescent="0.2">
      <c r="A1702" s="2">
        <v>1701</v>
      </c>
      <c r="B1702">
        <v>27.445499999999999</v>
      </c>
      <c r="C1702">
        <v>9.5427999999999997</v>
      </c>
      <c r="D1702"/>
    </row>
    <row r="1703" spans="1:4" x14ac:dyDescent="0.2">
      <c r="A1703" s="2">
        <v>1702</v>
      </c>
      <c r="B1703">
        <v>27.434000000000001</v>
      </c>
      <c r="C1703">
        <v>9.5403000000000002</v>
      </c>
      <c r="D1703"/>
    </row>
    <row r="1704" spans="1:4" x14ac:dyDescent="0.2">
      <c r="A1704" s="2">
        <v>1703</v>
      </c>
      <c r="B1704">
        <v>27.421999999999997</v>
      </c>
      <c r="C1704">
        <v>9.5379000000000005</v>
      </c>
      <c r="D1704"/>
    </row>
    <row r="1705" spans="1:4" x14ac:dyDescent="0.2">
      <c r="A1705" s="2">
        <v>1704</v>
      </c>
      <c r="B1705">
        <v>27.409500000000001</v>
      </c>
      <c r="C1705">
        <v>9.535499999999999</v>
      </c>
      <c r="D1705"/>
    </row>
    <row r="1706" spans="1:4" x14ac:dyDescent="0.2">
      <c r="A1706" s="2">
        <v>1705</v>
      </c>
      <c r="B1706">
        <v>27.396000000000001</v>
      </c>
      <c r="C1706">
        <v>9.533199999999999</v>
      </c>
      <c r="D1706"/>
    </row>
    <row r="1707" spans="1:4" x14ac:dyDescent="0.2">
      <c r="A1707" s="2">
        <v>1706</v>
      </c>
      <c r="B1707">
        <v>27.381500000000003</v>
      </c>
      <c r="C1707">
        <v>9.530899999999999</v>
      </c>
      <c r="D1707"/>
    </row>
    <row r="1708" spans="1:4" x14ac:dyDescent="0.2">
      <c r="A1708" s="2">
        <v>1707</v>
      </c>
      <c r="B1708">
        <v>27.366500000000002</v>
      </c>
      <c r="C1708">
        <v>9.5285999999999991</v>
      </c>
      <c r="D1708"/>
    </row>
    <row r="1709" spans="1:4" x14ac:dyDescent="0.2">
      <c r="A1709" s="2">
        <v>1708</v>
      </c>
      <c r="B1709">
        <v>27.35</v>
      </c>
      <c r="C1709">
        <v>9.5262999999999991</v>
      </c>
      <c r="D1709"/>
    </row>
    <row r="1710" spans="1:4" x14ac:dyDescent="0.2">
      <c r="A1710" s="2">
        <v>1709</v>
      </c>
      <c r="B1710">
        <v>27.333000000000002</v>
      </c>
      <c r="C1710">
        <v>9.5241000000000007</v>
      </c>
      <c r="D1710"/>
    </row>
    <row r="1711" spans="1:4" x14ac:dyDescent="0.2">
      <c r="A1711" s="2">
        <v>1710</v>
      </c>
      <c r="B1711">
        <v>27.3155</v>
      </c>
      <c r="C1711">
        <v>9.5218000000000007</v>
      </c>
      <c r="D1711"/>
    </row>
    <row r="1712" spans="1:4" x14ac:dyDescent="0.2">
      <c r="A1712" s="2">
        <v>1711</v>
      </c>
      <c r="B1712">
        <v>27.297000000000001</v>
      </c>
      <c r="C1712">
        <v>9.5195000000000007</v>
      </c>
      <c r="D1712"/>
    </row>
    <row r="1713" spans="1:4" x14ac:dyDescent="0.2">
      <c r="A1713" s="2">
        <v>1712</v>
      </c>
      <c r="B1713">
        <v>27.2775</v>
      </c>
      <c r="C1713">
        <v>9.5172000000000008</v>
      </c>
      <c r="D1713"/>
    </row>
    <row r="1714" spans="1:4" x14ac:dyDescent="0.2">
      <c r="A1714" s="2">
        <v>1713</v>
      </c>
      <c r="B1714">
        <v>27.2575</v>
      </c>
      <c r="C1714">
        <v>9.5150000000000006</v>
      </c>
      <c r="D1714"/>
    </row>
    <row r="1715" spans="1:4" x14ac:dyDescent="0.2">
      <c r="A1715" s="2">
        <v>1714</v>
      </c>
      <c r="B1715">
        <v>27.237500000000004</v>
      </c>
      <c r="C1715">
        <v>9.5128000000000004</v>
      </c>
      <c r="D1715"/>
    </row>
    <row r="1716" spans="1:4" x14ac:dyDescent="0.2">
      <c r="A1716" s="2">
        <v>1715</v>
      </c>
      <c r="B1716">
        <v>27.217000000000002</v>
      </c>
      <c r="C1716">
        <v>9.5106999999999999</v>
      </c>
      <c r="D1716"/>
    </row>
    <row r="1717" spans="1:4" x14ac:dyDescent="0.2">
      <c r="A1717" s="2">
        <v>1716</v>
      </c>
      <c r="B1717">
        <v>27.196000000000002</v>
      </c>
      <c r="C1717">
        <v>9.5085999999999995</v>
      </c>
      <c r="D1717"/>
    </row>
    <row r="1718" spans="1:4" x14ac:dyDescent="0.2">
      <c r="A1718" s="2">
        <v>1717</v>
      </c>
      <c r="B1718">
        <v>27.174999999999997</v>
      </c>
      <c r="C1718">
        <v>9.5066000000000006</v>
      </c>
      <c r="D1718"/>
    </row>
    <row r="1719" spans="1:4" x14ac:dyDescent="0.2">
      <c r="A1719" s="2">
        <v>1718</v>
      </c>
      <c r="B1719">
        <v>27.154</v>
      </c>
      <c r="C1719">
        <v>9.5045999999999999</v>
      </c>
      <c r="D1719"/>
    </row>
    <row r="1720" spans="1:4" x14ac:dyDescent="0.2">
      <c r="A1720" s="2">
        <v>1719</v>
      </c>
      <c r="B1720">
        <v>27.1325</v>
      </c>
      <c r="C1720">
        <v>9.502699999999999</v>
      </c>
      <c r="D1720"/>
    </row>
    <row r="1721" spans="1:4" x14ac:dyDescent="0.2">
      <c r="A1721" s="2">
        <v>1720</v>
      </c>
      <c r="B1721">
        <v>27.110500000000002</v>
      </c>
      <c r="C1721">
        <v>9.5007999999999999</v>
      </c>
      <c r="D1721"/>
    </row>
    <row r="1722" spans="1:4" x14ac:dyDescent="0.2">
      <c r="A1722" s="2">
        <v>1721</v>
      </c>
      <c r="B1722">
        <v>27.088500000000003</v>
      </c>
      <c r="C1722">
        <v>9.4989000000000008</v>
      </c>
      <c r="D1722"/>
    </row>
    <row r="1723" spans="1:4" x14ac:dyDescent="0.2">
      <c r="A1723" s="2">
        <v>1722</v>
      </c>
      <c r="B1723">
        <v>27.065999999999995</v>
      </c>
      <c r="C1723">
        <v>9.4970999999999997</v>
      </c>
      <c r="D1723"/>
    </row>
    <row r="1724" spans="1:4" x14ac:dyDescent="0.2">
      <c r="A1724" s="2">
        <v>1723</v>
      </c>
      <c r="B1724">
        <v>27.042999999999996</v>
      </c>
      <c r="C1724">
        <v>9.4952000000000005</v>
      </c>
      <c r="D1724"/>
    </row>
    <row r="1725" spans="1:4" x14ac:dyDescent="0.2">
      <c r="A1725" s="2">
        <v>1724</v>
      </c>
      <c r="B1725">
        <v>27.019000000000002</v>
      </c>
      <c r="C1725">
        <v>9.4933999999999994</v>
      </c>
      <c r="D1725"/>
    </row>
    <row r="1726" spans="1:4" x14ac:dyDescent="0.2">
      <c r="A1726" s="2">
        <v>1725</v>
      </c>
      <c r="B1726">
        <v>26.995000000000001</v>
      </c>
      <c r="C1726">
        <v>9.4916</v>
      </c>
      <c r="D1726"/>
    </row>
    <row r="1727" spans="1:4" x14ac:dyDescent="0.2">
      <c r="A1727" s="2">
        <v>1726</v>
      </c>
      <c r="B1727">
        <v>26.970500000000001</v>
      </c>
      <c r="C1727">
        <v>9.4898999999999987</v>
      </c>
      <c r="D1727"/>
    </row>
    <row r="1728" spans="1:4" x14ac:dyDescent="0.2">
      <c r="A1728" s="2">
        <v>1727</v>
      </c>
      <c r="B1728">
        <v>26.945999999999998</v>
      </c>
      <c r="C1728">
        <v>9.4880999999999993</v>
      </c>
      <c r="D1728"/>
    </row>
    <row r="1729" spans="1:4" x14ac:dyDescent="0.2">
      <c r="A1729" s="2">
        <v>1728</v>
      </c>
      <c r="B1729">
        <v>26.921000000000003</v>
      </c>
      <c r="C1729">
        <v>9.4863</v>
      </c>
      <c r="D1729"/>
    </row>
    <row r="1730" spans="1:4" x14ac:dyDescent="0.2">
      <c r="A1730" s="2">
        <v>1729</v>
      </c>
      <c r="B1730">
        <v>26.895500000000002</v>
      </c>
      <c r="C1730">
        <v>9.4846000000000004</v>
      </c>
      <c r="D1730"/>
    </row>
    <row r="1731" spans="1:4" x14ac:dyDescent="0.2">
      <c r="A1731" s="2">
        <v>1730</v>
      </c>
      <c r="B1731">
        <v>26.869999999999997</v>
      </c>
      <c r="C1731">
        <v>9.482899999999999</v>
      </c>
      <c r="D1731"/>
    </row>
    <row r="1732" spans="1:4" x14ac:dyDescent="0.2">
      <c r="A1732" s="2">
        <v>1731</v>
      </c>
      <c r="B1732">
        <v>26.844500000000004</v>
      </c>
      <c r="C1732">
        <v>9.4810999999999996</v>
      </c>
      <c r="D1732"/>
    </row>
    <row r="1733" spans="1:4" x14ac:dyDescent="0.2">
      <c r="A1733" s="2">
        <v>1732</v>
      </c>
      <c r="B1733">
        <v>26.819000000000003</v>
      </c>
      <c r="C1733">
        <v>9.4794</v>
      </c>
      <c r="D1733"/>
    </row>
    <row r="1734" spans="1:4" x14ac:dyDescent="0.2">
      <c r="A1734" s="2">
        <v>1733</v>
      </c>
      <c r="B1734">
        <v>26.792999999999999</v>
      </c>
      <c r="C1734">
        <v>9.4778000000000002</v>
      </c>
      <c r="D1734"/>
    </row>
    <row r="1735" spans="1:4" x14ac:dyDescent="0.2">
      <c r="A1735" s="2">
        <v>1734</v>
      </c>
      <c r="B1735">
        <v>26.767499999999998</v>
      </c>
      <c r="C1735">
        <v>9.4760999999999989</v>
      </c>
      <c r="D1735"/>
    </row>
    <row r="1736" spans="1:4" x14ac:dyDescent="0.2">
      <c r="A1736" s="2">
        <v>1735</v>
      </c>
      <c r="B1736">
        <v>26.741500000000002</v>
      </c>
      <c r="C1736">
        <v>9.4745000000000008</v>
      </c>
      <c r="D1736"/>
    </row>
    <row r="1737" spans="1:4" x14ac:dyDescent="0.2">
      <c r="A1737" s="2">
        <v>1736</v>
      </c>
      <c r="B1737">
        <v>26.716000000000001</v>
      </c>
      <c r="C1737">
        <v>9.4728999999999992</v>
      </c>
      <c r="D1737"/>
    </row>
    <row r="1738" spans="1:4" x14ac:dyDescent="0.2">
      <c r="A1738" s="2">
        <v>1737</v>
      </c>
      <c r="B1738">
        <v>26.690500000000004</v>
      </c>
      <c r="C1738">
        <v>9.4711999999999996</v>
      </c>
      <c r="D1738"/>
    </row>
    <row r="1739" spans="1:4" x14ac:dyDescent="0.2">
      <c r="A1739" s="2">
        <v>1738</v>
      </c>
      <c r="B1739">
        <v>26.665000000000003</v>
      </c>
      <c r="C1739">
        <v>9.4695999999999998</v>
      </c>
      <c r="D1739"/>
    </row>
    <row r="1740" spans="1:4" x14ac:dyDescent="0.2">
      <c r="A1740" s="2">
        <v>1739</v>
      </c>
      <c r="B1740">
        <v>26.64</v>
      </c>
      <c r="C1740">
        <v>9.468</v>
      </c>
      <c r="D1740"/>
    </row>
    <row r="1741" spans="1:4" x14ac:dyDescent="0.2">
      <c r="A1741" s="2">
        <v>1740</v>
      </c>
      <c r="B1741">
        <v>26.615500000000001</v>
      </c>
      <c r="C1741">
        <v>9.4664000000000001</v>
      </c>
      <c r="D1741"/>
    </row>
    <row r="1742" spans="1:4" x14ac:dyDescent="0.2">
      <c r="A1742" s="2">
        <v>1741</v>
      </c>
      <c r="B1742">
        <v>26.5915</v>
      </c>
      <c r="C1742">
        <v>9.4648000000000003</v>
      </c>
      <c r="D1742"/>
    </row>
    <row r="1743" spans="1:4" x14ac:dyDescent="0.2">
      <c r="A1743" s="2">
        <v>1742</v>
      </c>
      <c r="B1743">
        <v>26.567499999999999</v>
      </c>
      <c r="C1743">
        <v>9.4632000000000005</v>
      </c>
      <c r="D1743"/>
    </row>
    <row r="1744" spans="1:4" x14ac:dyDescent="0.2">
      <c r="A1744" s="2">
        <v>1743</v>
      </c>
      <c r="B1744">
        <v>26.543999999999997</v>
      </c>
      <c r="C1744">
        <v>9.4617000000000004</v>
      </c>
      <c r="D1744"/>
    </row>
    <row r="1745" spans="1:4" x14ac:dyDescent="0.2">
      <c r="A1745" s="2">
        <v>1744</v>
      </c>
      <c r="B1745">
        <v>26.520999999999997</v>
      </c>
      <c r="C1745">
        <v>9.4601000000000006</v>
      </c>
      <c r="D1745"/>
    </row>
    <row r="1746" spans="1:4" x14ac:dyDescent="0.2">
      <c r="A1746" s="2">
        <v>1745</v>
      </c>
      <c r="B1746">
        <v>26.497999999999998</v>
      </c>
      <c r="C1746">
        <v>9.4586000000000006</v>
      </c>
      <c r="D1746"/>
    </row>
    <row r="1747" spans="1:4" x14ac:dyDescent="0.2">
      <c r="A1747" s="2">
        <v>1746</v>
      </c>
      <c r="B1747">
        <v>26.4755</v>
      </c>
      <c r="C1747">
        <v>9.4570999999999987</v>
      </c>
      <c r="D1747"/>
    </row>
    <row r="1748" spans="1:4" x14ac:dyDescent="0.2">
      <c r="A1748" s="2">
        <v>1747</v>
      </c>
      <c r="B1748">
        <v>26.453499999999998</v>
      </c>
      <c r="C1748">
        <v>9.4557000000000002</v>
      </c>
      <c r="D1748"/>
    </row>
    <row r="1749" spans="1:4" x14ac:dyDescent="0.2">
      <c r="A1749" s="2">
        <v>1748</v>
      </c>
      <c r="B1749">
        <v>26.431000000000001</v>
      </c>
      <c r="C1749">
        <v>9.4543999999999997</v>
      </c>
      <c r="D1749"/>
    </row>
    <row r="1750" spans="1:4" x14ac:dyDescent="0.2">
      <c r="A1750" s="2">
        <v>1749</v>
      </c>
      <c r="B1750">
        <v>26.408999999999999</v>
      </c>
      <c r="C1750">
        <v>9.4531000000000009</v>
      </c>
      <c r="D1750"/>
    </row>
    <row r="1751" spans="1:4" x14ac:dyDescent="0.2">
      <c r="A1751" s="2">
        <v>1750</v>
      </c>
      <c r="B1751">
        <v>26.387</v>
      </c>
      <c r="C1751">
        <v>9.4518000000000004</v>
      </c>
      <c r="D1751"/>
    </row>
    <row r="1752" spans="1:4" x14ac:dyDescent="0.2">
      <c r="A1752" s="2">
        <v>1751</v>
      </c>
      <c r="B1752">
        <v>26.364500000000003</v>
      </c>
      <c r="C1752">
        <v>9.4505999999999997</v>
      </c>
      <c r="D1752"/>
    </row>
    <row r="1753" spans="1:4" x14ac:dyDescent="0.2">
      <c r="A1753" s="2">
        <v>1752</v>
      </c>
      <c r="B1753">
        <v>26.342499999999998</v>
      </c>
      <c r="C1753">
        <v>9.4495000000000005</v>
      </c>
      <c r="D1753"/>
    </row>
    <row r="1754" spans="1:4" x14ac:dyDescent="0.2">
      <c r="A1754" s="2">
        <v>1753</v>
      </c>
      <c r="B1754">
        <v>26.319999999999997</v>
      </c>
      <c r="C1754">
        <v>9.4483999999999995</v>
      </c>
      <c r="D1754"/>
    </row>
    <row r="1755" spans="1:4" x14ac:dyDescent="0.2">
      <c r="A1755" s="2">
        <v>1754</v>
      </c>
      <c r="B1755">
        <v>26.298000000000005</v>
      </c>
      <c r="C1755">
        <v>9.4473000000000003</v>
      </c>
      <c r="D1755"/>
    </row>
    <row r="1756" spans="1:4" x14ac:dyDescent="0.2">
      <c r="A1756" s="2">
        <v>1755</v>
      </c>
      <c r="B1756">
        <v>26.276</v>
      </c>
      <c r="C1756">
        <v>9.4463000000000008</v>
      </c>
      <c r="D1756"/>
    </row>
    <row r="1757" spans="1:4" x14ac:dyDescent="0.2">
      <c r="A1757" s="2">
        <v>1756</v>
      </c>
      <c r="B1757">
        <v>26.254000000000001</v>
      </c>
      <c r="C1757">
        <v>9.4453000000000014</v>
      </c>
      <c r="D1757"/>
    </row>
    <row r="1758" spans="1:4" x14ac:dyDescent="0.2">
      <c r="A1758" s="2">
        <v>1757</v>
      </c>
      <c r="B1758">
        <v>26.231999999999999</v>
      </c>
      <c r="C1758">
        <v>9.4443999999999999</v>
      </c>
      <c r="D1758"/>
    </row>
    <row r="1759" spans="1:4" x14ac:dyDescent="0.2">
      <c r="A1759" s="2">
        <v>1758</v>
      </c>
      <c r="B1759">
        <v>26.209500000000002</v>
      </c>
      <c r="C1759">
        <v>9.4435000000000002</v>
      </c>
      <c r="D1759"/>
    </row>
    <row r="1760" spans="1:4" x14ac:dyDescent="0.2">
      <c r="A1760" s="2">
        <v>1759</v>
      </c>
      <c r="B1760">
        <v>26.187000000000001</v>
      </c>
      <c r="C1760">
        <v>9.4427000000000003</v>
      </c>
      <c r="D1760"/>
    </row>
    <row r="1761" spans="1:4" x14ac:dyDescent="0.2">
      <c r="A1761" s="2">
        <v>1760</v>
      </c>
      <c r="B1761">
        <v>26.164499999999997</v>
      </c>
      <c r="C1761">
        <v>9.4419000000000004</v>
      </c>
      <c r="D1761"/>
    </row>
    <row r="1762" spans="1:4" x14ac:dyDescent="0.2">
      <c r="A1762" s="2">
        <v>1761</v>
      </c>
      <c r="B1762">
        <v>26.141000000000002</v>
      </c>
      <c r="C1762">
        <v>9.4412000000000003</v>
      </c>
      <c r="D1762"/>
    </row>
    <row r="1763" spans="1:4" x14ac:dyDescent="0.2">
      <c r="A1763" s="2">
        <v>1762</v>
      </c>
      <c r="B1763">
        <v>26.1175</v>
      </c>
      <c r="C1763">
        <v>9.4405000000000001</v>
      </c>
      <c r="D1763"/>
    </row>
    <row r="1764" spans="1:4" x14ac:dyDescent="0.2">
      <c r="A1764" s="2">
        <v>1763</v>
      </c>
      <c r="B1764">
        <v>26.093</v>
      </c>
      <c r="C1764">
        <v>9.4398</v>
      </c>
      <c r="D1764"/>
    </row>
    <row r="1765" spans="1:4" x14ac:dyDescent="0.2">
      <c r="A1765" s="2">
        <v>1764</v>
      </c>
      <c r="B1765">
        <v>26.0685</v>
      </c>
      <c r="C1765">
        <v>9.4390999999999998</v>
      </c>
      <c r="D1765"/>
    </row>
    <row r="1766" spans="1:4" x14ac:dyDescent="0.2">
      <c r="A1766" s="2">
        <v>1765</v>
      </c>
      <c r="B1766">
        <v>26.043499999999998</v>
      </c>
      <c r="C1766">
        <v>9.4384000000000015</v>
      </c>
      <c r="D1766"/>
    </row>
    <row r="1767" spans="1:4" x14ac:dyDescent="0.2">
      <c r="A1767" s="2">
        <v>1766</v>
      </c>
      <c r="B1767">
        <v>26.018000000000001</v>
      </c>
      <c r="C1767">
        <v>9.4375999999999998</v>
      </c>
      <c r="D1767"/>
    </row>
    <row r="1768" spans="1:4" x14ac:dyDescent="0.2">
      <c r="A1768" s="2">
        <v>1767</v>
      </c>
      <c r="B1768">
        <v>25.9925</v>
      </c>
      <c r="C1768">
        <v>9.4368999999999996</v>
      </c>
      <c r="D1768"/>
    </row>
    <row r="1769" spans="1:4" x14ac:dyDescent="0.2">
      <c r="A1769" s="2">
        <v>1768</v>
      </c>
      <c r="B1769">
        <v>25.966999999999999</v>
      </c>
      <c r="C1769">
        <v>9.4361999999999995</v>
      </c>
      <c r="D1769"/>
    </row>
    <row r="1770" spans="1:4" x14ac:dyDescent="0.2">
      <c r="A1770" s="2">
        <v>1769</v>
      </c>
      <c r="B1770">
        <v>25.941500000000001</v>
      </c>
      <c r="C1770">
        <v>9.4354999999999993</v>
      </c>
      <c r="D1770"/>
    </row>
    <row r="1771" spans="1:4" x14ac:dyDescent="0.2">
      <c r="A1771" s="2">
        <v>1770</v>
      </c>
      <c r="B1771">
        <v>25.916</v>
      </c>
      <c r="C1771">
        <v>9.434800000000001</v>
      </c>
      <c r="D1771"/>
    </row>
    <row r="1772" spans="1:4" x14ac:dyDescent="0.2">
      <c r="A1772" s="2">
        <v>1771</v>
      </c>
      <c r="B1772">
        <v>25.890999999999998</v>
      </c>
      <c r="C1772">
        <v>9.4342000000000006</v>
      </c>
      <c r="D1772"/>
    </row>
    <row r="1773" spans="1:4" x14ac:dyDescent="0.2">
      <c r="A1773" s="2">
        <v>1772</v>
      </c>
      <c r="B1773">
        <v>25.866000000000003</v>
      </c>
      <c r="C1773">
        <v>9.4337</v>
      </c>
      <c r="D1773"/>
    </row>
    <row r="1774" spans="1:4" x14ac:dyDescent="0.2">
      <c r="A1774" s="2">
        <v>1773</v>
      </c>
      <c r="B1774">
        <v>25.841000000000001</v>
      </c>
      <c r="C1774">
        <v>9.4331999999999994</v>
      </c>
      <c r="D1774"/>
    </row>
    <row r="1775" spans="1:4" x14ac:dyDescent="0.2">
      <c r="A1775" s="2">
        <v>1774</v>
      </c>
      <c r="B1775">
        <v>25.816000000000003</v>
      </c>
      <c r="C1775">
        <v>9.4328000000000003</v>
      </c>
      <c r="D1775"/>
    </row>
    <row r="1776" spans="1:4" x14ac:dyDescent="0.2">
      <c r="A1776" s="2">
        <v>1775</v>
      </c>
      <c r="B1776">
        <v>25.792000000000002</v>
      </c>
      <c r="C1776">
        <v>9.4324000000000012</v>
      </c>
      <c r="D1776"/>
    </row>
    <row r="1777" spans="1:4" x14ac:dyDescent="0.2">
      <c r="A1777" s="2">
        <v>1776</v>
      </c>
      <c r="B1777">
        <v>25.7685</v>
      </c>
      <c r="C1777">
        <v>9.4321000000000002</v>
      </c>
      <c r="D1777"/>
    </row>
    <row r="1778" spans="1:4" x14ac:dyDescent="0.2">
      <c r="A1778" s="2">
        <v>1777</v>
      </c>
      <c r="B1778">
        <v>25.7455</v>
      </c>
      <c r="C1778">
        <v>9.4316999999999993</v>
      </c>
      <c r="D1778"/>
    </row>
    <row r="1779" spans="1:4" x14ac:dyDescent="0.2">
      <c r="A1779" s="2">
        <v>1778</v>
      </c>
      <c r="B1779">
        <v>25.723499999999998</v>
      </c>
      <c r="C1779">
        <v>9.4314</v>
      </c>
      <c r="D1779"/>
    </row>
    <row r="1780" spans="1:4" x14ac:dyDescent="0.2">
      <c r="A1780" s="2">
        <v>1779</v>
      </c>
      <c r="B1780">
        <v>25.702000000000002</v>
      </c>
      <c r="C1780">
        <v>9.4311000000000007</v>
      </c>
      <c r="D1780"/>
    </row>
    <row r="1781" spans="1:4" x14ac:dyDescent="0.2">
      <c r="A1781" s="2">
        <v>1780</v>
      </c>
      <c r="B1781">
        <v>25.6815</v>
      </c>
      <c r="C1781">
        <v>9.4307999999999996</v>
      </c>
      <c r="D1781"/>
    </row>
    <row r="1782" spans="1:4" x14ac:dyDescent="0.2">
      <c r="A1782" s="2">
        <v>1781</v>
      </c>
      <c r="B1782">
        <v>25.661999999999999</v>
      </c>
      <c r="C1782">
        <v>9.4306000000000001</v>
      </c>
      <c r="D1782"/>
    </row>
    <row r="1783" spans="1:4" x14ac:dyDescent="0.2">
      <c r="A1783" s="2">
        <v>1782</v>
      </c>
      <c r="B1783">
        <v>25.642999999999997</v>
      </c>
      <c r="C1783">
        <v>9.4303999999999988</v>
      </c>
      <c r="D1783"/>
    </row>
    <row r="1784" spans="1:4" x14ac:dyDescent="0.2">
      <c r="A1784" s="2">
        <v>1783</v>
      </c>
      <c r="B1784">
        <v>25.624999999999996</v>
      </c>
      <c r="C1784">
        <v>9.430200000000001</v>
      </c>
      <c r="D1784"/>
    </row>
    <row r="1785" spans="1:4" x14ac:dyDescent="0.2">
      <c r="A1785" s="2">
        <v>1784</v>
      </c>
      <c r="B1785">
        <v>25.606999999999999</v>
      </c>
      <c r="C1785">
        <v>9.4301000000000013</v>
      </c>
      <c r="D1785"/>
    </row>
    <row r="1786" spans="1:4" x14ac:dyDescent="0.2">
      <c r="A1786" s="2">
        <v>1785</v>
      </c>
      <c r="B1786">
        <v>25.589499999999997</v>
      </c>
      <c r="C1786">
        <v>9.43</v>
      </c>
      <c r="D1786"/>
    </row>
    <row r="1787" spans="1:4" x14ac:dyDescent="0.2">
      <c r="A1787" s="2">
        <v>1786</v>
      </c>
      <c r="B1787">
        <v>25.571999999999996</v>
      </c>
      <c r="C1787">
        <v>9.4298999999999999</v>
      </c>
      <c r="D1787"/>
    </row>
    <row r="1788" spans="1:4" x14ac:dyDescent="0.2">
      <c r="A1788" s="2">
        <v>1787</v>
      </c>
      <c r="B1788">
        <v>25.555</v>
      </c>
      <c r="C1788">
        <v>9.4298999999999999</v>
      </c>
      <c r="D1788"/>
    </row>
    <row r="1789" spans="1:4" x14ac:dyDescent="0.2">
      <c r="A1789" s="2">
        <v>1788</v>
      </c>
      <c r="B1789">
        <v>25.537499999999998</v>
      </c>
      <c r="C1789">
        <v>9.43</v>
      </c>
      <c r="D1789"/>
    </row>
    <row r="1790" spans="1:4" x14ac:dyDescent="0.2">
      <c r="A1790" s="2">
        <v>1789</v>
      </c>
      <c r="B1790">
        <v>25.519499999999997</v>
      </c>
      <c r="C1790">
        <v>9.4301000000000013</v>
      </c>
      <c r="D1790"/>
    </row>
    <row r="1791" spans="1:4" x14ac:dyDescent="0.2">
      <c r="A1791" s="2">
        <v>1790</v>
      </c>
      <c r="B1791">
        <v>25.5015</v>
      </c>
      <c r="C1791">
        <v>9.430200000000001</v>
      </c>
      <c r="D1791"/>
    </row>
    <row r="1792" spans="1:4" x14ac:dyDescent="0.2">
      <c r="A1792" s="2">
        <v>1791</v>
      </c>
      <c r="B1792">
        <v>25.483000000000001</v>
      </c>
      <c r="C1792">
        <v>9.4303999999999988</v>
      </c>
      <c r="D1792"/>
    </row>
    <row r="1793" spans="1:4" x14ac:dyDescent="0.2">
      <c r="A1793" s="2">
        <v>1792</v>
      </c>
      <c r="B1793">
        <v>25.463499999999996</v>
      </c>
      <c r="C1793">
        <v>9.4306999999999999</v>
      </c>
      <c r="D1793"/>
    </row>
    <row r="1794" spans="1:4" x14ac:dyDescent="0.2">
      <c r="A1794" s="2">
        <v>1793</v>
      </c>
      <c r="B1794">
        <v>25.443000000000005</v>
      </c>
      <c r="C1794">
        <v>9.4310000000000009</v>
      </c>
      <c r="D1794"/>
    </row>
    <row r="1795" spans="1:4" x14ac:dyDescent="0.2">
      <c r="A1795" s="2">
        <v>1794</v>
      </c>
      <c r="B1795">
        <v>25.422000000000001</v>
      </c>
      <c r="C1795">
        <v>9.4313000000000002</v>
      </c>
      <c r="D1795"/>
    </row>
    <row r="1796" spans="1:4" x14ac:dyDescent="0.2">
      <c r="A1796" s="2">
        <v>1795</v>
      </c>
      <c r="B1796">
        <v>25.401</v>
      </c>
      <c r="C1796">
        <v>9.4316999999999993</v>
      </c>
      <c r="D1796"/>
    </row>
    <row r="1797" spans="1:4" x14ac:dyDescent="0.2">
      <c r="A1797" s="2">
        <v>1796</v>
      </c>
      <c r="B1797">
        <v>25.379000000000001</v>
      </c>
      <c r="C1797">
        <v>9.4321000000000002</v>
      </c>
      <c r="D1797"/>
    </row>
    <row r="1798" spans="1:4" x14ac:dyDescent="0.2">
      <c r="A1798" s="2">
        <v>1797</v>
      </c>
      <c r="B1798">
        <v>25.357000000000003</v>
      </c>
      <c r="C1798">
        <v>9.432500000000001</v>
      </c>
      <c r="D1798"/>
    </row>
    <row r="1799" spans="1:4" x14ac:dyDescent="0.2">
      <c r="A1799" s="2">
        <v>1798</v>
      </c>
      <c r="B1799">
        <v>25.335000000000004</v>
      </c>
      <c r="C1799">
        <v>9.4329000000000001</v>
      </c>
      <c r="D1799"/>
    </row>
    <row r="1800" spans="1:4" x14ac:dyDescent="0.2">
      <c r="A1800" s="2">
        <v>1799</v>
      </c>
      <c r="B1800">
        <v>25.312999999999999</v>
      </c>
      <c r="C1800">
        <v>9.4334000000000007</v>
      </c>
      <c r="D1800"/>
    </row>
    <row r="1801" spans="1:4" x14ac:dyDescent="0.2">
      <c r="A1801" s="2">
        <v>1800</v>
      </c>
      <c r="B1801">
        <v>25.291499999999999</v>
      </c>
      <c r="C1801">
        <v>9.4338999999999995</v>
      </c>
      <c r="D1801"/>
    </row>
    <row r="1802" spans="1:4" x14ac:dyDescent="0.2">
      <c r="A1802" s="2">
        <v>1801</v>
      </c>
      <c r="B1802">
        <v>25.270500000000002</v>
      </c>
      <c r="C1802">
        <v>9.4344999999999999</v>
      </c>
      <c r="D1802"/>
    </row>
    <row r="1803" spans="1:4" x14ac:dyDescent="0.2">
      <c r="A1803" s="2">
        <v>1802</v>
      </c>
      <c r="B1803">
        <v>25.25</v>
      </c>
      <c r="C1803">
        <v>9.4351000000000003</v>
      </c>
      <c r="D1803"/>
    </row>
    <row r="1804" spans="1:4" x14ac:dyDescent="0.2">
      <c r="A1804" s="2">
        <v>1803</v>
      </c>
      <c r="B1804">
        <v>25.23</v>
      </c>
      <c r="C1804">
        <v>9.4358000000000004</v>
      </c>
      <c r="D1804"/>
    </row>
    <row r="1805" spans="1:4" x14ac:dyDescent="0.2">
      <c r="A1805" s="2">
        <v>1804</v>
      </c>
      <c r="B1805">
        <v>25.209999999999997</v>
      </c>
      <c r="C1805">
        <v>9.4365000000000006</v>
      </c>
      <c r="D1805"/>
    </row>
    <row r="1806" spans="1:4" x14ac:dyDescent="0.2">
      <c r="A1806" s="2">
        <v>1805</v>
      </c>
      <c r="B1806">
        <v>25.1905</v>
      </c>
      <c r="C1806">
        <v>9.4374000000000002</v>
      </c>
      <c r="D1806"/>
    </row>
    <row r="1807" spans="1:4" x14ac:dyDescent="0.2">
      <c r="A1807" s="2">
        <v>1806</v>
      </c>
      <c r="B1807">
        <v>25.170500000000001</v>
      </c>
      <c r="C1807">
        <v>9.4382000000000001</v>
      </c>
      <c r="D1807"/>
    </row>
    <row r="1808" spans="1:4" x14ac:dyDescent="0.2">
      <c r="A1808" s="2">
        <v>1807</v>
      </c>
      <c r="B1808">
        <v>25.151</v>
      </c>
      <c r="C1808">
        <v>9.4390999999999998</v>
      </c>
      <c r="D1808"/>
    </row>
    <row r="1809" spans="1:4" x14ac:dyDescent="0.2">
      <c r="A1809" s="2">
        <v>1808</v>
      </c>
      <c r="B1809">
        <v>25.131</v>
      </c>
      <c r="C1809">
        <v>9.44</v>
      </c>
      <c r="D1809"/>
    </row>
    <row r="1810" spans="1:4" x14ac:dyDescent="0.2">
      <c r="A1810" s="2">
        <v>1809</v>
      </c>
      <c r="B1810">
        <v>25.110999999999997</v>
      </c>
      <c r="C1810">
        <v>9.4407999999999994</v>
      </c>
      <c r="D1810"/>
    </row>
    <row r="1811" spans="1:4" x14ac:dyDescent="0.2">
      <c r="A1811" s="2">
        <v>1810</v>
      </c>
      <c r="B1811">
        <v>25.091000000000001</v>
      </c>
      <c r="C1811">
        <v>9.4416000000000011</v>
      </c>
      <c r="D1811"/>
    </row>
    <row r="1812" spans="1:4" x14ac:dyDescent="0.2">
      <c r="A1812" s="2">
        <v>1811</v>
      </c>
      <c r="B1812">
        <v>25.071000000000002</v>
      </c>
      <c r="C1812">
        <v>9.4422999999999995</v>
      </c>
      <c r="D1812"/>
    </row>
    <row r="1813" spans="1:4" x14ac:dyDescent="0.2">
      <c r="A1813" s="2">
        <v>1812</v>
      </c>
      <c r="B1813">
        <v>25.050999999999998</v>
      </c>
      <c r="C1813">
        <v>9.4430000000000014</v>
      </c>
      <c r="D1813"/>
    </row>
    <row r="1814" spans="1:4" x14ac:dyDescent="0.2">
      <c r="A1814" s="2">
        <v>1813</v>
      </c>
      <c r="B1814">
        <v>25.031000000000002</v>
      </c>
      <c r="C1814">
        <v>9.4436999999999998</v>
      </c>
      <c r="D1814"/>
    </row>
    <row r="1815" spans="1:4" x14ac:dyDescent="0.2">
      <c r="A1815" s="2">
        <v>1814</v>
      </c>
      <c r="B1815">
        <v>25.010999999999999</v>
      </c>
      <c r="C1815">
        <v>9.4443000000000001</v>
      </c>
      <c r="D1815"/>
    </row>
    <row r="1816" spans="1:4" x14ac:dyDescent="0.2">
      <c r="A1816" s="2">
        <v>1815</v>
      </c>
      <c r="B1816">
        <v>24.991499999999998</v>
      </c>
      <c r="C1816">
        <v>9.4450000000000003</v>
      </c>
      <c r="D1816"/>
    </row>
    <row r="1817" spans="1:4" x14ac:dyDescent="0.2">
      <c r="A1817" s="2">
        <v>1816</v>
      </c>
      <c r="B1817">
        <v>24.971999999999998</v>
      </c>
      <c r="C1817">
        <v>9.4457000000000004</v>
      </c>
      <c r="D1817"/>
    </row>
    <row r="1818" spans="1:4" x14ac:dyDescent="0.2">
      <c r="A1818" s="2">
        <v>1817</v>
      </c>
      <c r="B1818">
        <v>24.952500000000001</v>
      </c>
      <c r="C1818">
        <v>9.4464000000000006</v>
      </c>
      <c r="D1818"/>
    </row>
    <row r="1819" spans="1:4" x14ac:dyDescent="0.2">
      <c r="A1819" s="2">
        <v>1818</v>
      </c>
      <c r="B1819">
        <v>24.932999999999996</v>
      </c>
      <c r="C1819">
        <v>9.4472000000000005</v>
      </c>
      <c r="D1819"/>
    </row>
    <row r="1820" spans="1:4" x14ac:dyDescent="0.2">
      <c r="A1820" s="2">
        <v>1819</v>
      </c>
      <c r="B1820">
        <v>24.913499999999999</v>
      </c>
      <c r="C1820">
        <v>9.4480000000000004</v>
      </c>
      <c r="D1820"/>
    </row>
    <row r="1821" spans="1:4" x14ac:dyDescent="0.2">
      <c r="A1821" s="2">
        <v>1820</v>
      </c>
      <c r="B1821">
        <v>24.894000000000002</v>
      </c>
      <c r="C1821">
        <v>9.4489000000000001</v>
      </c>
      <c r="D1821"/>
    </row>
    <row r="1822" spans="1:4" x14ac:dyDescent="0.2">
      <c r="A1822" s="2">
        <v>1821</v>
      </c>
      <c r="B1822">
        <v>24.875</v>
      </c>
      <c r="C1822">
        <v>9.4497999999999998</v>
      </c>
      <c r="D1822"/>
    </row>
    <row r="1823" spans="1:4" x14ac:dyDescent="0.2">
      <c r="A1823" s="2">
        <v>1822</v>
      </c>
      <c r="B1823">
        <v>24.855999999999998</v>
      </c>
      <c r="C1823">
        <v>9.4506999999999994</v>
      </c>
      <c r="D1823"/>
    </row>
    <row r="1824" spans="1:4" x14ac:dyDescent="0.2">
      <c r="A1824" s="2">
        <v>1823</v>
      </c>
      <c r="B1824">
        <v>24.838000000000001</v>
      </c>
      <c r="C1824">
        <v>9.4515999999999991</v>
      </c>
      <c r="D1824"/>
    </row>
    <row r="1825" spans="1:4" x14ac:dyDescent="0.2">
      <c r="A1825" s="2">
        <v>1824</v>
      </c>
      <c r="B1825">
        <v>24.820499999999999</v>
      </c>
      <c r="C1825">
        <v>9.4524999999999988</v>
      </c>
      <c r="D1825"/>
    </row>
    <row r="1826" spans="1:4" x14ac:dyDescent="0.2">
      <c r="A1826" s="2">
        <v>1825</v>
      </c>
      <c r="B1826">
        <v>24.8035</v>
      </c>
      <c r="C1826">
        <v>9.4533000000000005</v>
      </c>
      <c r="D1826"/>
    </row>
    <row r="1827" spans="1:4" x14ac:dyDescent="0.2">
      <c r="A1827" s="2">
        <v>1826</v>
      </c>
      <c r="B1827">
        <v>24.787499999999998</v>
      </c>
      <c r="C1827">
        <v>9.4541000000000004</v>
      </c>
      <c r="D1827"/>
    </row>
    <row r="1828" spans="1:4" x14ac:dyDescent="0.2">
      <c r="A1828" s="2">
        <v>1827</v>
      </c>
      <c r="B1828">
        <v>24.771500000000003</v>
      </c>
      <c r="C1828">
        <v>9.4549000000000003</v>
      </c>
      <c r="D1828"/>
    </row>
    <row r="1829" spans="1:4" x14ac:dyDescent="0.2">
      <c r="A1829" s="2">
        <v>1828</v>
      </c>
      <c r="B1829">
        <v>24.756499999999999</v>
      </c>
      <c r="C1829">
        <v>9.4557000000000002</v>
      </c>
      <c r="D1829"/>
    </row>
    <row r="1830" spans="1:4" x14ac:dyDescent="0.2">
      <c r="A1830" s="2">
        <v>1829</v>
      </c>
      <c r="B1830">
        <v>24.742000000000004</v>
      </c>
      <c r="C1830">
        <v>9.4565000000000001</v>
      </c>
      <c r="D1830"/>
    </row>
    <row r="1831" spans="1:4" x14ac:dyDescent="0.2">
      <c r="A1831" s="2">
        <v>1830</v>
      </c>
      <c r="B1831">
        <v>24.727</v>
      </c>
      <c r="C1831">
        <v>9.4574999999999996</v>
      </c>
      <c r="D1831"/>
    </row>
    <row r="1832" spans="1:4" x14ac:dyDescent="0.2">
      <c r="A1832" s="2">
        <v>1831</v>
      </c>
      <c r="B1832">
        <v>24.712499999999999</v>
      </c>
      <c r="C1832">
        <v>9.458499999999999</v>
      </c>
      <c r="D1832"/>
    </row>
    <row r="1833" spans="1:4" x14ac:dyDescent="0.2">
      <c r="A1833" s="2">
        <v>1832</v>
      </c>
      <c r="B1833">
        <v>24.698</v>
      </c>
      <c r="C1833">
        <v>9.4596</v>
      </c>
      <c r="D1833"/>
    </row>
    <row r="1834" spans="1:4" x14ac:dyDescent="0.2">
      <c r="A1834" s="2">
        <v>1833</v>
      </c>
      <c r="B1834">
        <v>24.683500000000002</v>
      </c>
      <c r="C1834">
        <v>9.4609000000000005</v>
      </c>
      <c r="D1834"/>
    </row>
    <row r="1835" spans="1:4" x14ac:dyDescent="0.2">
      <c r="A1835" s="2">
        <v>1834</v>
      </c>
      <c r="B1835">
        <v>24.669</v>
      </c>
      <c r="C1835">
        <v>9.4621999999999993</v>
      </c>
      <c r="D1835"/>
    </row>
    <row r="1836" spans="1:4" x14ac:dyDescent="0.2">
      <c r="A1836" s="2">
        <v>1835</v>
      </c>
      <c r="B1836">
        <v>24.655000000000001</v>
      </c>
      <c r="C1836">
        <v>9.4637000000000011</v>
      </c>
      <c r="D1836"/>
    </row>
    <row r="1837" spans="1:4" x14ac:dyDescent="0.2">
      <c r="A1837" s="2">
        <v>1836</v>
      </c>
      <c r="B1837">
        <v>24.641499999999997</v>
      </c>
      <c r="C1837">
        <v>9.4652000000000012</v>
      </c>
      <c r="D1837"/>
    </row>
    <row r="1838" spans="1:4" x14ac:dyDescent="0.2">
      <c r="A1838" s="2">
        <v>1837</v>
      </c>
      <c r="B1838">
        <v>24.628999999999998</v>
      </c>
      <c r="C1838">
        <v>9.4666999999999994</v>
      </c>
      <c r="D1838"/>
    </row>
    <row r="1839" spans="1:4" x14ac:dyDescent="0.2">
      <c r="A1839" s="2">
        <v>1838</v>
      </c>
      <c r="B1839">
        <v>24.616999999999997</v>
      </c>
      <c r="C1839">
        <v>9.4681999999999995</v>
      </c>
      <c r="D1839"/>
    </row>
    <row r="1840" spans="1:4" x14ac:dyDescent="0.2">
      <c r="A1840" s="2">
        <v>1839</v>
      </c>
      <c r="B1840">
        <v>24.605499999999999</v>
      </c>
      <c r="C1840">
        <v>9.4696999999999996</v>
      </c>
      <c r="D1840"/>
    </row>
    <row r="1841" spans="1:4" x14ac:dyDescent="0.2">
      <c r="A1841" s="2">
        <v>1840</v>
      </c>
      <c r="B1841">
        <v>24.595499999999998</v>
      </c>
      <c r="C1841">
        <v>9.4710999999999999</v>
      </c>
      <c r="D1841"/>
    </row>
    <row r="1842" spans="1:4" x14ac:dyDescent="0.2">
      <c r="A1842" s="2">
        <v>1841</v>
      </c>
      <c r="B1842">
        <v>24.586000000000002</v>
      </c>
      <c r="C1842">
        <v>9.4725000000000001</v>
      </c>
      <c r="D1842"/>
    </row>
    <row r="1843" spans="1:4" x14ac:dyDescent="0.2">
      <c r="A1843" s="2">
        <v>1842</v>
      </c>
      <c r="B1843">
        <v>24.577000000000002</v>
      </c>
      <c r="C1843">
        <v>9.4737999999999989</v>
      </c>
      <c r="D1843"/>
    </row>
    <row r="1844" spans="1:4" x14ac:dyDescent="0.2">
      <c r="A1844" s="2">
        <v>1843</v>
      </c>
      <c r="B1844">
        <v>24.5685</v>
      </c>
      <c r="C1844">
        <v>9.4750999999999994</v>
      </c>
      <c r="D1844"/>
    </row>
    <row r="1845" spans="1:4" x14ac:dyDescent="0.2">
      <c r="A1845" s="2">
        <v>1844</v>
      </c>
      <c r="B1845">
        <v>24.56</v>
      </c>
      <c r="C1845">
        <v>9.4763000000000002</v>
      </c>
      <c r="D1845"/>
    </row>
    <row r="1846" spans="1:4" x14ac:dyDescent="0.2">
      <c r="A1846" s="2">
        <v>1845</v>
      </c>
      <c r="B1846">
        <v>24.550999999999998</v>
      </c>
      <c r="C1846">
        <v>9.4774999999999991</v>
      </c>
      <c r="D1846"/>
    </row>
    <row r="1847" spans="1:4" x14ac:dyDescent="0.2">
      <c r="A1847" s="2">
        <v>1846</v>
      </c>
      <c r="B1847">
        <v>24.541999999999998</v>
      </c>
      <c r="C1847">
        <v>9.4786000000000001</v>
      </c>
      <c r="D1847"/>
    </row>
    <row r="1848" spans="1:4" x14ac:dyDescent="0.2">
      <c r="A1848" s="2">
        <v>1847</v>
      </c>
      <c r="B1848">
        <v>24.532500000000002</v>
      </c>
      <c r="C1848">
        <v>9.4797999999999991</v>
      </c>
      <c r="D1848"/>
    </row>
    <row r="1849" spans="1:4" x14ac:dyDescent="0.2">
      <c r="A1849" s="2">
        <v>1848</v>
      </c>
      <c r="B1849">
        <v>24.522500000000001</v>
      </c>
      <c r="C1849">
        <v>9.4809000000000001</v>
      </c>
      <c r="D1849"/>
    </row>
    <row r="1850" spans="1:4" x14ac:dyDescent="0.2">
      <c r="A1850" s="2">
        <v>1849</v>
      </c>
      <c r="B1850">
        <v>24.511499999999998</v>
      </c>
      <c r="C1850">
        <v>9.4818999999999996</v>
      </c>
      <c r="D1850"/>
    </row>
    <row r="1851" spans="1:4" x14ac:dyDescent="0.2">
      <c r="A1851" s="2">
        <v>1850</v>
      </c>
      <c r="B1851">
        <v>24.500500000000002</v>
      </c>
      <c r="C1851">
        <v>9.482899999999999</v>
      </c>
      <c r="D1851"/>
    </row>
    <row r="1852" spans="1:4" x14ac:dyDescent="0.2">
      <c r="A1852" s="2">
        <v>1851</v>
      </c>
      <c r="B1852">
        <v>24.488999999999997</v>
      </c>
      <c r="C1852">
        <v>9.4839000000000002</v>
      </c>
      <c r="D1852"/>
    </row>
    <row r="1853" spans="1:4" x14ac:dyDescent="0.2">
      <c r="A1853" s="2">
        <v>1852</v>
      </c>
      <c r="B1853">
        <v>24.477499999999996</v>
      </c>
      <c r="C1853">
        <v>9.4847000000000001</v>
      </c>
      <c r="D1853"/>
    </row>
    <row r="1854" spans="1:4" x14ac:dyDescent="0.2">
      <c r="A1854" s="2">
        <v>1853</v>
      </c>
      <c r="B1854">
        <v>24.466999999999999</v>
      </c>
      <c r="C1854">
        <v>9.4855</v>
      </c>
      <c r="D1854"/>
    </row>
    <row r="1855" spans="1:4" x14ac:dyDescent="0.2">
      <c r="A1855" s="2">
        <v>1854</v>
      </c>
      <c r="B1855">
        <v>24.4575</v>
      </c>
      <c r="C1855">
        <v>9.4863</v>
      </c>
      <c r="D1855"/>
    </row>
    <row r="1856" spans="1:4" x14ac:dyDescent="0.2">
      <c r="A1856" s="2">
        <v>1855</v>
      </c>
      <c r="B1856">
        <v>24.448499999999999</v>
      </c>
      <c r="C1856">
        <v>9.4870000000000001</v>
      </c>
      <c r="D1856"/>
    </row>
    <row r="1857" spans="1:4" x14ac:dyDescent="0.2">
      <c r="A1857" s="2">
        <v>1856</v>
      </c>
      <c r="B1857">
        <v>24.440999999999999</v>
      </c>
      <c r="C1857">
        <v>9.4878</v>
      </c>
      <c r="D1857"/>
    </row>
    <row r="1858" spans="1:4" x14ac:dyDescent="0.2">
      <c r="A1858" s="2">
        <v>1857</v>
      </c>
      <c r="B1858">
        <v>24.4345</v>
      </c>
      <c r="C1858">
        <v>9.4885000000000002</v>
      </c>
      <c r="D1858"/>
    </row>
    <row r="1859" spans="1:4" x14ac:dyDescent="0.2">
      <c r="A1859" s="2">
        <v>1858</v>
      </c>
      <c r="B1859">
        <v>24.4285</v>
      </c>
      <c r="C1859">
        <v>9.4893000000000001</v>
      </c>
      <c r="D1859"/>
    </row>
    <row r="1860" spans="1:4" x14ac:dyDescent="0.2">
      <c r="A1860" s="2">
        <v>1859</v>
      </c>
      <c r="B1860">
        <v>24.423500000000001</v>
      </c>
      <c r="C1860">
        <v>9.4901999999999997</v>
      </c>
      <c r="D1860"/>
    </row>
    <row r="1861" spans="1:4" x14ac:dyDescent="0.2">
      <c r="A1861" s="2">
        <v>1860</v>
      </c>
      <c r="B1861">
        <v>24.418500000000005</v>
      </c>
      <c r="C1861">
        <v>9.4910999999999994</v>
      </c>
      <c r="D1861"/>
    </row>
    <row r="1862" spans="1:4" x14ac:dyDescent="0.2">
      <c r="A1862" s="2">
        <v>1861</v>
      </c>
      <c r="B1862">
        <v>24.414000000000001</v>
      </c>
      <c r="C1862">
        <v>9.4920000000000009</v>
      </c>
      <c r="D1862"/>
    </row>
    <row r="1863" spans="1:4" x14ac:dyDescent="0.2">
      <c r="A1863" s="2">
        <v>1862</v>
      </c>
      <c r="B1863">
        <v>24.409499999999998</v>
      </c>
      <c r="C1863">
        <v>9.4930000000000003</v>
      </c>
      <c r="D1863"/>
    </row>
    <row r="1864" spans="1:4" x14ac:dyDescent="0.2">
      <c r="A1864" s="2">
        <v>1863</v>
      </c>
      <c r="B1864">
        <v>24.405000000000001</v>
      </c>
      <c r="C1864">
        <v>9.4939999999999998</v>
      </c>
      <c r="D1864"/>
    </row>
    <row r="1865" spans="1:4" x14ac:dyDescent="0.2">
      <c r="A1865" s="2">
        <v>1864</v>
      </c>
      <c r="B1865">
        <v>24.400500000000001</v>
      </c>
      <c r="C1865">
        <v>9.4948999999999995</v>
      </c>
      <c r="D1865"/>
    </row>
    <row r="1866" spans="1:4" x14ac:dyDescent="0.2">
      <c r="A1866" s="2">
        <v>1865</v>
      </c>
      <c r="B1866">
        <v>24.395500000000006</v>
      </c>
      <c r="C1866">
        <v>9.4958999999999989</v>
      </c>
      <c r="D1866"/>
    </row>
    <row r="1867" spans="1:4" x14ac:dyDescent="0.2">
      <c r="A1867" s="2">
        <v>1866</v>
      </c>
      <c r="B1867">
        <v>24.39</v>
      </c>
      <c r="C1867">
        <v>9.4967999999999986</v>
      </c>
      <c r="D1867"/>
    </row>
    <row r="1868" spans="1:4" x14ac:dyDescent="0.2">
      <c r="A1868" s="2">
        <v>1867</v>
      </c>
      <c r="B1868">
        <v>24.385000000000002</v>
      </c>
      <c r="C1868">
        <v>9.4977</v>
      </c>
      <c r="D1868"/>
    </row>
    <row r="1869" spans="1:4" x14ac:dyDescent="0.2">
      <c r="A1869" s="2">
        <v>1868</v>
      </c>
      <c r="B1869">
        <v>24.379500000000004</v>
      </c>
      <c r="C1869">
        <v>9.4985999999999997</v>
      </c>
      <c r="D1869"/>
    </row>
    <row r="1870" spans="1:4" x14ac:dyDescent="0.2">
      <c r="A1870" s="2">
        <v>1869</v>
      </c>
      <c r="B1870">
        <v>24.3735</v>
      </c>
      <c r="C1870">
        <v>9.4993999999999996</v>
      </c>
      <c r="D1870"/>
    </row>
    <row r="1871" spans="1:4" x14ac:dyDescent="0.2">
      <c r="A1871" s="2">
        <v>1870</v>
      </c>
      <c r="B1871">
        <v>24.3675</v>
      </c>
      <c r="C1871">
        <v>9.5000999999999998</v>
      </c>
      <c r="D1871"/>
    </row>
    <row r="1872" spans="1:4" x14ac:dyDescent="0.2">
      <c r="A1872" s="2">
        <v>1871</v>
      </c>
      <c r="B1872">
        <v>24.362000000000002</v>
      </c>
      <c r="C1872">
        <v>9.5007999999999999</v>
      </c>
      <c r="D1872"/>
    </row>
    <row r="1873" spans="1:4" x14ac:dyDescent="0.2">
      <c r="A1873" s="2">
        <v>1872</v>
      </c>
      <c r="B1873">
        <v>24.355999999999998</v>
      </c>
      <c r="C1873">
        <v>9.5015000000000001</v>
      </c>
      <c r="D1873"/>
    </row>
    <row r="1874" spans="1:4" x14ac:dyDescent="0.2">
      <c r="A1874" s="2">
        <v>1873</v>
      </c>
      <c r="B1874">
        <v>24.3505</v>
      </c>
      <c r="C1874">
        <v>9.5022000000000002</v>
      </c>
      <c r="D1874"/>
    </row>
    <row r="1875" spans="1:4" x14ac:dyDescent="0.2">
      <c r="A1875" s="2">
        <v>1874</v>
      </c>
      <c r="B1875">
        <v>24.346</v>
      </c>
      <c r="C1875">
        <v>9.5027999999999988</v>
      </c>
      <c r="D1875"/>
    </row>
    <row r="1876" spans="1:4" x14ac:dyDescent="0.2">
      <c r="A1876" s="2">
        <v>1875</v>
      </c>
      <c r="B1876">
        <v>24.3415</v>
      </c>
      <c r="C1876">
        <v>9.503400000000001</v>
      </c>
      <c r="D1876"/>
    </row>
    <row r="1877" spans="1:4" x14ac:dyDescent="0.2">
      <c r="A1877" s="2">
        <v>1876</v>
      </c>
      <c r="B1877">
        <v>24.338000000000001</v>
      </c>
      <c r="C1877">
        <v>9.5039999999999996</v>
      </c>
      <c r="D1877"/>
    </row>
    <row r="1878" spans="1:4" x14ac:dyDescent="0.2">
      <c r="A1878" s="2">
        <v>1877</v>
      </c>
      <c r="B1878">
        <v>24.3355</v>
      </c>
      <c r="C1878">
        <v>9.5045999999999999</v>
      </c>
      <c r="D1878"/>
    </row>
    <row r="1879" spans="1:4" x14ac:dyDescent="0.2">
      <c r="A1879" s="2">
        <v>1878</v>
      </c>
      <c r="B1879">
        <v>24.332999999999998</v>
      </c>
      <c r="C1879">
        <v>9.5052000000000003</v>
      </c>
      <c r="D1879"/>
    </row>
    <row r="1880" spans="1:4" x14ac:dyDescent="0.2">
      <c r="A1880" s="2">
        <v>1879</v>
      </c>
      <c r="B1880">
        <v>24.331500000000002</v>
      </c>
      <c r="C1880">
        <v>9.5058000000000007</v>
      </c>
      <c r="D1880"/>
    </row>
    <row r="1881" spans="1:4" x14ac:dyDescent="0.2">
      <c r="A1881" s="2">
        <v>1880</v>
      </c>
      <c r="B1881">
        <v>24.330000000000002</v>
      </c>
      <c r="C1881">
        <v>9.5063999999999993</v>
      </c>
      <c r="D1881"/>
    </row>
    <row r="1882" spans="1:4" x14ac:dyDescent="0.2">
      <c r="A1882" s="2">
        <v>1881</v>
      </c>
      <c r="B1882">
        <v>24.327999999999999</v>
      </c>
      <c r="C1882">
        <v>9.5069999999999997</v>
      </c>
      <c r="D1882"/>
    </row>
    <row r="1883" spans="1:4" x14ac:dyDescent="0.2">
      <c r="A1883" s="2">
        <v>1882</v>
      </c>
      <c r="B1883">
        <v>24.325999999999997</v>
      </c>
      <c r="C1883">
        <v>9.5076000000000001</v>
      </c>
      <c r="D1883"/>
    </row>
    <row r="1884" spans="1:4" x14ac:dyDescent="0.2">
      <c r="A1884" s="2">
        <v>1883</v>
      </c>
      <c r="B1884">
        <v>24.323499999999996</v>
      </c>
      <c r="C1884">
        <v>9.5082000000000004</v>
      </c>
      <c r="D1884"/>
    </row>
    <row r="1885" spans="1:4" x14ac:dyDescent="0.2">
      <c r="A1885" s="2">
        <v>1884</v>
      </c>
      <c r="B1885">
        <v>24.32</v>
      </c>
      <c r="C1885">
        <v>9.508799999999999</v>
      </c>
      <c r="D1885"/>
    </row>
    <row r="1886" spans="1:4" x14ac:dyDescent="0.2">
      <c r="A1886" s="2">
        <v>1885</v>
      </c>
      <c r="B1886">
        <v>24.316000000000003</v>
      </c>
      <c r="C1886">
        <v>9.5094000000000012</v>
      </c>
      <c r="D1886"/>
    </row>
    <row r="1887" spans="1:4" x14ac:dyDescent="0.2">
      <c r="A1887" s="2">
        <v>1886</v>
      </c>
      <c r="B1887">
        <v>24.310500000000005</v>
      </c>
      <c r="C1887">
        <v>9.51</v>
      </c>
      <c r="D1887"/>
    </row>
    <row r="1888" spans="1:4" x14ac:dyDescent="0.2">
      <c r="A1888" s="2">
        <v>1887</v>
      </c>
      <c r="B1888">
        <v>24.304500000000001</v>
      </c>
      <c r="C1888">
        <v>9.5106000000000002</v>
      </c>
      <c r="D1888"/>
    </row>
    <row r="1889" spans="1:4" x14ac:dyDescent="0.2">
      <c r="A1889" s="2">
        <v>1888</v>
      </c>
      <c r="B1889">
        <v>24.298000000000002</v>
      </c>
      <c r="C1889">
        <v>9.5112000000000005</v>
      </c>
      <c r="D1889"/>
    </row>
    <row r="1890" spans="1:4" x14ac:dyDescent="0.2">
      <c r="A1890" s="2">
        <v>1889</v>
      </c>
      <c r="B1890">
        <v>24.291499999999999</v>
      </c>
      <c r="C1890">
        <v>9.5117000000000012</v>
      </c>
      <c r="D1890"/>
    </row>
    <row r="1891" spans="1:4" x14ac:dyDescent="0.2">
      <c r="A1891" s="2">
        <v>1890</v>
      </c>
      <c r="B1891">
        <v>24.284000000000002</v>
      </c>
      <c r="C1891">
        <v>9.5122</v>
      </c>
      <c r="D1891"/>
    </row>
    <row r="1892" spans="1:4" x14ac:dyDescent="0.2">
      <c r="A1892" s="2">
        <v>1891</v>
      </c>
      <c r="B1892">
        <v>24.277000000000001</v>
      </c>
      <c r="C1892">
        <v>9.5127000000000006</v>
      </c>
      <c r="D1892"/>
    </row>
    <row r="1893" spans="1:4" x14ac:dyDescent="0.2">
      <c r="A1893" s="2">
        <v>1892</v>
      </c>
      <c r="B1893">
        <v>24.269500000000001</v>
      </c>
      <c r="C1893">
        <v>9.5131000000000014</v>
      </c>
      <c r="D1893"/>
    </row>
    <row r="1894" spans="1:4" x14ac:dyDescent="0.2">
      <c r="A1894" s="2">
        <v>1893</v>
      </c>
      <c r="B1894">
        <v>24.262500000000003</v>
      </c>
      <c r="C1894">
        <v>9.5135000000000005</v>
      </c>
      <c r="D1894"/>
    </row>
    <row r="1895" spans="1:4" x14ac:dyDescent="0.2">
      <c r="A1895" s="2">
        <v>1894</v>
      </c>
      <c r="B1895">
        <v>24.255499999999998</v>
      </c>
      <c r="C1895">
        <v>9.5138999999999996</v>
      </c>
      <c r="D1895"/>
    </row>
    <row r="1896" spans="1:4" x14ac:dyDescent="0.2">
      <c r="A1896" s="2">
        <v>1895</v>
      </c>
      <c r="B1896">
        <v>24.2485</v>
      </c>
      <c r="C1896">
        <v>9.5142000000000007</v>
      </c>
      <c r="D1896"/>
    </row>
    <row r="1897" spans="1:4" x14ac:dyDescent="0.2">
      <c r="A1897" s="2">
        <v>1896</v>
      </c>
      <c r="B1897">
        <v>24.241499999999998</v>
      </c>
      <c r="C1897">
        <v>9.5145</v>
      </c>
      <c r="D1897"/>
    </row>
    <row r="1898" spans="1:4" x14ac:dyDescent="0.2">
      <c r="A1898" s="2">
        <v>1897</v>
      </c>
      <c r="B1898">
        <v>24.233999999999998</v>
      </c>
      <c r="C1898">
        <v>9.5146999999999995</v>
      </c>
      <c r="D1898"/>
    </row>
    <row r="1899" spans="1:4" x14ac:dyDescent="0.2">
      <c r="A1899" s="2">
        <v>1898</v>
      </c>
      <c r="B1899">
        <v>24.227</v>
      </c>
      <c r="C1899">
        <v>9.5150000000000006</v>
      </c>
      <c r="D1899"/>
    </row>
    <row r="1900" spans="1:4" x14ac:dyDescent="0.2">
      <c r="A1900" s="2">
        <v>1899</v>
      </c>
      <c r="B1900">
        <v>24.2195</v>
      </c>
      <c r="C1900">
        <v>9.5151000000000003</v>
      </c>
      <c r="D1900"/>
    </row>
    <row r="1901" spans="1:4" x14ac:dyDescent="0.2">
      <c r="A1901" s="2">
        <v>1900</v>
      </c>
      <c r="B1901">
        <v>24.211500000000001</v>
      </c>
      <c r="C1901">
        <v>9.5152999999999999</v>
      </c>
      <c r="D1901"/>
    </row>
    <row r="1902" spans="1:4" x14ac:dyDescent="0.2">
      <c r="A1902" s="2">
        <v>1901</v>
      </c>
      <c r="B1902">
        <v>24.204499999999999</v>
      </c>
      <c r="C1902">
        <v>9.5154000000000014</v>
      </c>
      <c r="D1902"/>
    </row>
    <row r="1903" spans="1:4" x14ac:dyDescent="0.2">
      <c r="A1903" s="2">
        <v>1902</v>
      </c>
      <c r="B1903">
        <v>24.196999999999999</v>
      </c>
      <c r="C1903">
        <v>9.5154999999999994</v>
      </c>
      <c r="D1903"/>
    </row>
    <row r="1904" spans="1:4" x14ac:dyDescent="0.2">
      <c r="A1904" s="2">
        <v>1903</v>
      </c>
      <c r="B1904">
        <v>24.19</v>
      </c>
      <c r="C1904">
        <v>9.5155999999999992</v>
      </c>
      <c r="D1904"/>
    </row>
    <row r="1905" spans="1:4" x14ac:dyDescent="0.2">
      <c r="A1905" s="2">
        <v>1904</v>
      </c>
      <c r="B1905">
        <v>24.183499999999995</v>
      </c>
      <c r="C1905">
        <v>9.5155999999999992</v>
      </c>
      <c r="D1905"/>
    </row>
    <row r="1906" spans="1:4" x14ac:dyDescent="0.2">
      <c r="A1906" s="2">
        <v>1905</v>
      </c>
      <c r="B1906">
        <v>24.177500000000002</v>
      </c>
      <c r="C1906">
        <v>9.5156999999999989</v>
      </c>
      <c r="D1906"/>
    </row>
    <row r="1907" spans="1:4" x14ac:dyDescent="0.2">
      <c r="A1907" s="2">
        <v>1906</v>
      </c>
      <c r="B1907">
        <v>24.172499999999999</v>
      </c>
      <c r="C1907">
        <v>9.5156999999999989</v>
      </c>
      <c r="D1907"/>
    </row>
    <row r="1908" spans="1:4" x14ac:dyDescent="0.2">
      <c r="A1908" s="2">
        <v>1907</v>
      </c>
      <c r="B1908">
        <v>24.1675</v>
      </c>
      <c r="C1908">
        <v>9.5158000000000005</v>
      </c>
      <c r="D1908"/>
    </row>
    <row r="1909" spans="1:4" x14ac:dyDescent="0.2">
      <c r="A1909" s="2">
        <v>1908</v>
      </c>
      <c r="B1909">
        <v>24.163499999999999</v>
      </c>
      <c r="C1909">
        <v>9.5158000000000005</v>
      </c>
      <c r="D1909"/>
    </row>
    <row r="1910" spans="1:4" x14ac:dyDescent="0.2">
      <c r="A1910" s="2">
        <v>1909</v>
      </c>
      <c r="B1910">
        <v>24.16</v>
      </c>
      <c r="C1910">
        <v>9.5159000000000002</v>
      </c>
      <c r="D1910"/>
    </row>
    <row r="1911" spans="1:4" x14ac:dyDescent="0.2">
      <c r="A1911" s="2">
        <v>1910</v>
      </c>
      <c r="B1911">
        <v>24.157</v>
      </c>
      <c r="C1911">
        <v>9.516</v>
      </c>
      <c r="D1911"/>
    </row>
    <row r="1912" spans="1:4" x14ac:dyDescent="0.2">
      <c r="A1912" s="2">
        <v>1911</v>
      </c>
      <c r="B1912">
        <v>24.154500000000002</v>
      </c>
      <c r="C1912">
        <v>9.5160999999999998</v>
      </c>
      <c r="D1912"/>
    </row>
    <row r="1913" spans="1:4" x14ac:dyDescent="0.2">
      <c r="A1913" s="2">
        <v>1912</v>
      </c>
      <c r="B1913">
        <v>24.152000000000001</v>
      </c>
      <c r="C1913">
        <v>9.5163000000000011</v>
      </c>
      <c r="D1913"/>
    </row>
    <row r="1914" spans="1:4" x14ac:dyDescent="0.2">
      <c r="A1914" s="2">
        <v>1913</v>
      </c>
      <c r="B1914">
        <v>24.150000000000002</v>
      </c>
      <c r="C1914">
        <v>9.5165000000000006</v>
      </c>
      <c r="D1914"/>
    </row>
    <row r="1915" spans="1:4" x14ac:dyDescent="0.2">
      <c r="A1915" s="2">
        <v>1914</v>
      </c>
      <c r="B1915">
        <v>24.148499999999999</v>
      </c>
      <c r="C1915">
        <v>9.5167000000000002</v>
      </c>
      <c r="D1915"/>
    </row>
    <row r="1916" spans="1:4" x14ac:dyDescent="0.2">
      <c r="A1916" s="2">
        <v>1915</v>
      </c>
      <c r="B1916">
        <v>24.147000000000002</v>
      </c>
      <c r="C1916">
        <v>9.5168999999999997</v>
      </c>
      <c r="D1916"/>
    </row>
    <row r="1917" spans="1:4" x14ac:dyDescent="0.2">
      <c r="A1917" s="2">
        <v>1916</v>
      </c>
      <c r="B1917">
        <v>24.145500000000002</v>
      </c>
      <c r="C1917">
        <v>9.5170999999999992</v>
      </c>
      <c r="D1917"/>
    </row>
    <row r="1918" spans="1:4" x14ac:dyDescent="0.2">
      <c r="A1918" s="2">
        <v>1917</v>
      </c>
      <c r="B1918">
        <v>24.145</v>
      </c>
      <c r="C1918">
        <v>9.5173000000000005</v>
      </c>
      <c r="D1918"/>
    </row>
    <row r="1919" spans="1:4" x14ac:dyDescent="0.2">
      <c r="A1919" s="2">
        <v>1918</v>
      </c>
      <c r="B1919">
        <v>24.144500000000001</v>
      </c>
      <c r="C1919">
        <v>9.5174000000000003</v>
      </c>
      <c r="D1919"/>
    </row>
    <row r="1920" spans="1:4" x14ac:dyDescent="0.2">
      <c r="A1920" s="2">
        <v>1919</v>
      </c>
      <c r="B1920">
        <v>24.144000000000002</v>
      </c>
      <c r="C1920">
        <v>9.5175000000000001</v>
      </c>
      <c r="D1920"/>
    </row>
    <row r="1921" spans="1:4" x14ac:dyDescent="0.2">
      <c r="A1921" s="2">
        <v>1920</v>
      </c>
      <c r="B1921">
        <v>24.144500000000001</v>
      </c>
      <c r="C1921">
        <v>9.5175999999999998</v>
      </c>
      <c r="D1921"/>
    </row>
    <row r="1922" spans="1:4" x14ac:dyDescent="0.2">
      <c r="A1922" s="2">
        <v>1921</v>
      </c>
      <c r="B1922">
        <v>24.145500000000002</v>
      </c>
      <c r="C1922">
        <v>9.5175999999999998</v>
      </c>
      <c r="D1922"/>
    </row>
    <row r="1923" spans="1:4" x14ac:dyDescent="0.2">
      <c r="A1923" s="2">
        <v>1922</v>
      </c>
      <c r="B1923">
        <v>24.146500000000003</v>
      </c>
      <c r="C1923">
        <v>9.5175000000000001</v>
      </c>
      <c r="D1923"/>
    </row>
    <row r="1924" spans="1:4" x14ac:dyDescent="0.2">
      <c r="A1924" s="2">
        <v>1923</v>
      </c>
      <c r="B1924">
        <v>24.148000000000003</v>
      </c>
      <c r="C1924">
        <v>9.5173000000000005</v>
      </c>
      <c r="D1924"/>
    </row>
    <row r="1925" spans="1:4" x14ac:dyDescent="0.2">
      <c r="A1925" s="2">
        <v>1924</v>
      </c>
      <c r="B1925">
        <v>24.1495</v>
      </c>
      <c r="C1925">
        <v>9.5170999999999992</v>
      </c>
      <c r="D1925"/>
    </row>
    <row r="1926" spans="1:4" x14ac:dyDescent="0.2">
      <c r="A1926" s="2">
        <v>1925</v>
      </c>
      <c r="B1926">
        <v>24.151499999999999</v>
      </c>
      <c r="C1926">
        <v>9.5167999999999999</v>
      </c>
      <c r="D1926"/>
    </row>
    <row r="1927" spans="1:4" x14ac:dyDescent="0.2">
      <c r="A1927" s="2">
        <v>1926</v>
      </c>
      <c r="B1927">
        <v>24.153999999999996</v>
      </c>
      <c r="C1927">
        <v>9.5164000000000009</v>
      </c>
      <c r="D1927"/>
    </row>
    <row r="1928" spans="1:4" x14ac:dyDescent="0.2">
      <c r="A1928" s="2">
        <v>1927</v>
      </c>
      <c r="B1928">
        <v>24.155999999999999</v>
      </c>
      <c r="C1928">
        <v>9.5160999999999998</v>
      </c>
      <c r="D1928"/>
    </row>
    <row r="1929" spans="1:4" x14ac:dyDescent="0.2">
      <c r="A1929" s="2">
        <v>1928</v>
      </c>
      <c r="B1929">
        <v>24.159000000000002</v>
      </c>
      <c r="C1929">
        <v>9.5158000000000005</v>
      </c>
      <c r="D1929"/>
    </row>
    <row r="1930" spans="1:4" x14ac:dyDescent="0.2">
      <c r="A1930" s="2">
        <v>1929</v>
      </c>
      <c r="B1930">
        <v>24.162000000000003</v>
      </c>
      <c r="C1930">
        <v>9.5154000000000014</v>
      </c>
      <c r="D1930"/>
    </row>
    <row r="1931" spans="1:4" x14ac:dyDescent="0.2">
      <c r="A1931" s="2">
        <v>1930</v>
      </c>
      <c r="B1931">
        <v>24.165499999999998</v>
      </c>
      <c r="C1931">
        <v>9.5151000000000003</v>
      </c>
      <c r="D1931"/>
    </row>
    <row r="1932" spans="1:4" x14ac:dyDescent="0.2">
      <c r="A1932" s="2">
        <v>1931</v>
      </c>
      <c r="B1932">
        <v>24.169500000000003</v>
      </c>
      <c r="C1932">
        <v>9.5146999999999995</v>
      </c>
      <c r="D1932"/>
    </row>
    <row r="1933" spans="1:4" x14ac:dyDescent="0.2">
      <c r="A1933" s="2">
        <v>1932</v>
      </c>
      <c r="B1933">
        <v>24.173999999999999</v>
      </c>
      <c r="C1933">
        <v>9.5144000000000002</v>
      </c>
      <c r="D1933"/>
    </row>
    <row r="1934" spans="1:4" x14ac:dyDescent="0.2">
      <c r="A1934" s="2">
        <v>1933</v>
      </c>
      <c r="B1934">
        <v>24.178500000000003</v>
      </c>
      <c r="C1934">
        <v>9.5140000000000011</v>
      </c>
      <c r="D1934"/>
    </row>
    <row r="1935" spans="1:4" x14ac:dyDescent="0.2">
      <c r="A1935" s="2">
        <v>1934</v>
      </c>
      <c r="B1935">
        <v>24.182500000000001</v>
      </c>
      <c r="C1935">
        <v>9.5136000000000003</v>
      </c>
      <c r="D1935"/>
    </row>
    <row r="1936" spans="1:4" x14ac:dyDescent="0.2">
      <c r="A1936" s="2">
        <v>1935</v>
      </c>
      <c r="B1936">
        <v>24.186499999999999</v>
      </c>
      <c r="C1936">
        <v>9.5131999999999994</v>
      </c>
      <c r="D1936"/>
    </row>
    <row r="1937" spans="1:4" x14ac:dyDescent="0.2">
      <c r="A1937" s="2">
        <v>1936</v>
      </c>
      <c r="B1937">
        <v>24.19</v>
      </c>
      <c r="C1937">
        <v>9.5127000000000006</v>
      </c>
      <c r="D1937"/>
    </row>
    <row r="1938" spans="1:4" x14ac:dyDescent="0.2">
      <c r="A1938" s="2">
        <v>1937</v>
      </c>
      <c r="B1938">
        <v>24.192500000000003</v>
      </c>
      <c r="C1938">
        <v>9.5122</v>
      </c>
      <c r="D1938"/>
    </row>
    <row r="1939" spans="1:4" x14ac:dyDescent="0.2">
      <c r="A1939" s="2">
        <v>1938</v>
      </c>
      <c r="B1939">
        <v>24.193500000000004</v>
      </c>
      <c r="C1939">
        <v>9.5115999999999996</v>
      </c>
      <c r="D1939"/>
    </row>
    <row r="1940" spans="1:4" x14ac:dyDescent="0.2">
      <c r="A1940" s="2">
        <v>1939</v>
      </c>
      <c r="B1940">
        <v>24.193999999999999</v>
      </c>
      <c r="C1940">
        <v>9.5109999999999992</v>
      </c>
      <c r="D1940"/>
    </row>
    <row r="1941" spans="1:4" x14ac:dyDescent="0.2">
      <c r="A1941" s="2">
        <v>1940</v>
      </c>
      <c r="B1941">
        <v>24.193000000000001</v>
      </c>
      <c r="C1941">
        <v>9.5104000000000006</v>
      </c>
      <c r="D1941"/>
    </row>
    <row r="1942" spans="1:4" x14ac:dyDescent="0.2">
      <c r="A1942" s="2">
        <v>1941</v>
      </c>
      <c r="B1942">
        <v>24.191000000000003</v>
      </c>
      <c r="C1942">
        <v>9.5096999999999987</v>
      </c>
      <c r="D1942"/>
    </row>
    <row r="1943" spans="1:4" x14ac:dyDescent="0.2">
      <c r="A1943" s="2">
        <v>1942</v>
      </c>
      <c r="B1943">
        <v>24.187999999999999</v>
      </c>
      <c r="C1943">
        <v>9.5090000000000003</v>
      </c>
      <c r="D1943"/>
    </row>
    <row r="1944" spans="1:4" x14ac:dyDescent="0.2">
      <c r="A1944" s="2">
        <v>1943</v>
      </c>
      <c r="B1944">
        <v>24.184000000000001</v>
      </c>
      <c r="C1944">
        <v>9.5081000000000007</v>
      </c>
      <c r="D1944"/>
    </row>
    <row r="1945" spans="1:4" x14ac:dyDescent="0.2">
      <c r="A1945" s="2">
        <v>1944</v>
      </c>
      <c r="B1945">
        <v>24.178999999999998</v>
      </c>
      <c r="C1945">
        <v>9.507200000000001</v>
      </c>
      <c r="D1945"/>
    </row>
    <row r="1946" spans="1:4" x14ac:dyDescent="0.2">
      <c r="A1946" s="2">
        <v>1945</v>
      </c>
      <c r="B1946">
        <v>24.173999999999999</v>
      </c>
      <c r="C1946">
        <v>9.5061999999999998</v>
      </c>
      <c r="D1946"/>
    </row>
    <row r="1947" spans="1:4" x14ac:dyDescent="0.2">
      <c r="A1947" s="2">
        <v>1946</v>
      </c>
      <c r="B1947">
        <v>24.167999999999999</v>
      </c>
      <c r="C1947">
        <v>9.5052000000000003</v>
      </c>
      <c r="D1947"/>
    </row>
    <row r="1948" spans="1:4" x14ac:dyDescent="0.2">
      <c r="A1948" s="2">
        <v>1947</v>
      </c>
      <c r="B1948">
        <v>24.162000000000003</v>
      </c>
      <c r="C1948">
        <v>9.5039999999999996</v>
      </c>
      <c r="D1948"/>
    </row>
    <row r="1949" spans="1:4" x14ac:dyDescent="0.2">
      <c r="A1949" s="2">
        <v>1948</v>
      </c>
      <c r="B1949">
        <v>24.155999999999999</v>
      </c>
      <c r="C1949">
        <v>9.5027999999999988</v>
      </c>
      <c r="D1949"/>
    </row>
    <row r="1950" spans="1:4" x14ac:dyDescent="0.2">
      <c r="A1950" s="2">
        <v>1949</v>
      </c>
      <c r="B1950">
        <v>24.1495</v>
      </c>
      <c r="C1950">
        <v>9.5015999999999998</v>
      </c>
      <c r="D1950"/>
    </row>
    <row r="1951" spans="1:4" x14ac:dyDescent="0.2">
      <c r="A1951" s="2">
        <v>1950</v>
      </c>
      <c r="B1951">
        <v>24.1435</v>
      </c>
      <c r="C1951">
        <v>9.5003999999999991</v>
      </c>
      <c r="D1951"/>
    </row>
    <row r="1952" spans="1:4" x14ac:dyDescent="0.2">
      <c r="A1952" s="2">
        <v>1951</v>
      </c>
      <c r="B1952">
        <v>24.137499999999999</v>
      </c>
      <c r="C1952">
        <v>9.4992000000000001</v>
      </c>
      <c r="D1952"/>
    </row>
    <row r="1953" spans="1:4" x14ac:dyDescent="0.2">
      <c r="A1953" s="2">
        <v>1952</v>
      </c>
      <c r="B1953">
        <v>24.130999999999997</v>
      </c>
      <c r="C1953">
        <v>9.4980999999999991</v>
      </c>
      <c r="D1953"/>
    </row>
    <row r="1954" spans="1:4" x14ac:dyDescent="0.2">
      <c r="A1954" s="2">
        <v>1953</v>
      </c>
      <c r="B1954">
        <v>24.125000000000004</v>
      </c>
      <c r="C1954">
        <v>9.4970999999999997</v>
      </c>
      <c r="D1954"/>
    </row>
    <row r="1955" spans="1:4" x14ac:dyDescent="0.2">
      <c r="A1955" s="2">
        <v>1954</v>
      </c>
      <c r="B1955">
        <v>24.119</v>
      </c>
      <c r="C1955">
        <v>9.4961000000000002</v>
      </c>
      <c r="D1955"/>
    </row>
    <row r="1956" spans="1:4" x14ac:dyDescent="0.2">
      <c r="A1956" s="2">
        <v>1955</v>
      </c>
      <c r="B1956">
        <v>24.113</v>
      </c>
      <c r="C1956">
        <v>9.4952000000000005</v>
      </c>
      <c r="D1956"/>
    </row>
    <row r="1957" spans="1:4" x14ac:dyDescent="0.2">
      <c r="A1957" s="2">
        <v>1956</v>
      </c>
      <c r="B1957">
        <v>24.107500000000002</v>
      </c>
      <c r="C1957">
        <v>9.4944000000000006</v>
      </c>
      <c r="D1957"/>
    </row>
    <row r="1958" spans="1:4" x14ac:dyDescent="0.2">
      <c r="A1958" s="2">
        <v>1957</v>
      </c>
      <c r="B1958">
        <v>24.101499999999998</v>
      </c>
      <c r="C1958">
        <v>9.4934999999999992</v>
      </c>
      <c r="D1958"/>
    </row>
    <row r="1959" spans="1:4" x14ac:dyDescent="0.2">
      <c r="A1959" s="2">
        <v>1958</v>
      </c>
      <c r="B1959">
        <v>24.096</v>
      </c>
      <c r="C1959">
        <v>9.4926999999999992</v>
      </c>
      <c r="D1959"/>
    </row>
    <row r="1960" spans="1:4" x14ac:dyDescent="0.2">
      <c r="A1960" s="2">
        <v>1959</v>
      </c>
      <c r="B1960">
        <v>24.091000000000001</v>
      </c>
      <c r="C1960">
        <v>9.4919000000000011</v>
      </c>
      <c r="D1960"/>
    </row>
    <row r="1961" spans="1:4" x14ac:dyDescent="0.2">
      <c r="A1961" s="2">
        <v>1960</v>
      </c>
      <c r="B1961">
        <v>24.086499999999997</v>
      </c>
      <c r="C1961">
        <v>9.4908999999999999</v>
      </c>
      <c r="D1961"/>
    </row>
    <row r="1962" spans="1:4" x14ac:dyDescent="0.2">
      <c r="A1962" s="2">
        <v>1961</v>
      </c>
      <c r="B1962">
        <v>24.0825</v>
      </c>
      <c r="C1962">
        <v>9.49</v>
      </c>
      <c r="D1962"/>
    </row>
    <row r="1963" spans="1:4" x14ac:dyDescent="0.2">
      <c r="A1963" s="2">
        <v>1962</v>
      </c>
      <c r="B1963">
        <v>24.078499999999998</v>
      </c>
      <c r="C1963">
        <v>9.4888999999999992</v>
      </c>
      <c r="D1963"/>
    </row>
    <row r="1964" spans="1:4" x14ac:dyDescent="0.2">
      <c r="A1964" s="2">
        <v>1963</v>
      </c>
      <c r="B1964">
        <v>24.076000000000001</v>
      </c>
      <c r="C1964">
        <v>9.4875999999999987</v>
      </c>
      <c r="D1964"/>
    </row>
    <row r="1965" spans="1:4" x14ac:dyDescent="0.2">
      <c r="A1965" s="2">
        <v>1964</v>
      </c>
      <c r="B1965">
        <v>24.073499999999999</v>
      </c>
      <c r="C1965">
        <v>9.4863</v>
      </c>
      <c r="D1965"/>
    </row>
    <row r="1966" spans="1:4" x14ac:dyDescent="0.2">
      <c r="A1966" s="2">
        <v>1965</v>
      </c>
      <c r="B1966">
        <v>24.071500000000004</v>
      </c>
      <c r="C1966">
        <v>9.4848999999999997</v>
      </c>
      <c r="D1966"/>
    </row>
    <row r="1967" spans="1:4" x14ac:dyDescent="0.2">
      <c r="A1967" s="2">
        <v>1966</v>
      </c>
      <c r="B1967">
        <v>24.069500000000001</v>
      </c>
      <c r="C1967">
        <v>9.4832999999999998</v>
      </c>
      <c r="D1967"/>
    </row>
    <row r="1968" spans="1:4" x14ac:dyDescent="0.2">
      <c r="A1968" s="2">
        <v>1967</v>
      </c>
      <c r="B1968">
        <v>24.068000000000001</v>
      </c>
      <c r="C1968">
        <v>9.4817</v>
      </c>
      <c r="D1968"/>
    </row>
    <row r="1969" spans="1:4" x14ac:dyDescent="0.2">
      <c r="A1969" s="2">
        <v>1968</v>
      </c>
      <c r="B1969">
        <v>24.066499999999998</v>
      </c>
      <c r="C1969">
        <v>9.48</v>
      </c>
      <c r="D1969"/>
    </row>
    <row r="1970" spans="1:4" x14ac:dyDescent="0.2">
      <c r="A1970" s="2">
        <v>1969</v>
      </c>
      <c r="B1970">
        <v>24.064499999999999</v>
      </c>
      <c r="C1970">
        <v>9.4781999999999993</v>
      </c>
      <c r="D1970"/>
    </row>
    <row r="1971" spans="1:4" x14ac:dyDescent="0.2">
      <c r="A1971" s="2">
        <v>1970</v>
      </c>
      <c r="B1971">
        <v>24.062500000000004</v>
      </c>
      <c r="C1971">
        <v>9.4763000000000002</v>
      </c>
      <c r="D1971"/>
    </row>
    <row r="1972" spans="1:4" x14ac:dyDescent="0.2">
      <c r="A1972" s="2">
        <v>1971</v>
      </c>
      <c r="B1972">
        <v>24.06</v>
      </c>
      <c r="C1972">
        <v>9.4745000000000008</v>
      </c>
      <c r="D1972"/>
    </row>
    <row r="1973" spans="1:4" x14ac:dyDescent="0.2">
      <c r="A1973" s="2">
        <v>1972</v>
      </c>
      <c r="B1973">
        <v>24.057499999999997</v>
      </c>
      <c r="C1973">
        <v>9.4725999999999999</v>
      </c>
      <c r="D1973"/>
    </row>
    <row r="1974" spans="1:4" x14ac:dyDescent="0.2">
      <c r="A1974" s="2">
        <v>1973</v>
      </c>
      <c r="B1974">
        <v>24.054499999999997</v>
      </c>
      <c r="C1974">
        <v>9.4707000000000008</v>
      </c>
      <c r="D1974"/>
    </row>
    <row r="1975" spans="1:4" x14ac:dyDescent="0.2">
      <c r="A1975" s="2">
        <v>1974</v>
      </c>
      <c r="B1975">
        <v>24.051500000000001</v>
      </c>
      <c r="C1975">
        <v>9.4688999999999997</v>
      </c>
      <c r="D1975"/>
    </row>
    <row r="1976" spans="1:4" x14ac:dyDescent="0.2">
      <c r="A1976" s="2">
        <v>1975</v>
      </c>
      <c r="B1976">
        <v>24.047999999999998</v>
      </c>
      <c r="C1976">
        <v>9.4670000000000005</v>
      </c>
      <c r="D1976"/>
    </row>
    <row r="1977" spans="1:4" x14ac:dyDescent="0.2">
      <c r="A1977" s="2">
        <v>1976</v>
      </c>
      <c r="B1977">
        <v>24.044500000000003</v>
      </c>
      <c r="C1977">
        <v>9.4652000000000012</v>
      </c>
      <c r="D1977"/>
    </row>
    <row r="1978" spans="1:4" x14ac:dyDescent="0.2">
      <c r="A1978" s="2">
        <v>1977</v>
      </c>
      <c r="B1978">
        <v>24.040499999999998</v>
      </c>
      <c r="C1978">
        <v>9.4634</v>
      </c>
      <c r="D1978"/>
    </row>
    <row r="1979" spans="1:4" x14ac:dyDescent="0.2">
      <c r="A1979" s="2">
        <v>1978</v>
      </c>
      <c r="B1979">
        <v>24.036000000000001</v>
      </c>
      <c r="C1979">
        <v>9.4616000000000007</v>
      </c>
      <c r="D1979"/>
    </row>
    <row r="1980" spans="1:4" x14ac:dyDescent="0.2">
      <c r="A1980" s="2">
        <v>1979</v>
      </c>
      <c r="B1980">
        <v>24.031499999999998</v>
      </c>
      <c r="C1980">
        <v>9.4596999999999998</v>
      </c>
      <c r="D1980"/>
    </row>
    <row r="1981" spans="1:4" x14ac:dyDescent="0.2">
      <c r="A1981" s="2">
        <v>1980</v>
      </c>
      <c r="B1981">
        <v>24.026499999999999</v>
      </c>
      <c r="C1981">
        <v>9.4578000000000007</v>
      </c>
      <c r="D1981"/>
    </row>
    <row r="1982" spans="1:4" x14ac:dyDescent="0.2">
      <c r="A1982" s="2">
        <v>1981</v>
      </c>
      <c r="B1982">
        <v>24.021000000000001</v>
      </c>
      <c r="C1982">
        <v>9.4559000000000015</v>
      </c>
      <c r="D1982"/>
    </row>
    <row r="1983" spans="1:4" x14ac:dyDescent="0.2">
      <c r="A1983" s="2">
        <v>1982</v>
      </c>
      <c r="B1983">
        <v>24.015000000000001</v>
      </c>
      <c r="C1983">
        <v>9.4538999999999991</v>
      </c>
      <c r="D1983"/>
    </row>
    <row r="1984" spans="1:4" x14ac:dyDescent="0.2">
      <c r="A1984" s="2">
        <v>1983</v>
      </c>
      <c r="B1984">
        <v>24.008499999999998</v>
      </c>
      <c r="C1984">
        <v>9.4518000000000004</v>
      </c>
      <c r="D1984"/>
    </row>
    <row r="1985" spans="1:4" x14ac:dyDescent="0.2">
      <c r="A1985" s="2">
        <v>1984</v>
      </c>
      <c r="B1985">
        <v>24.001500000000004</v>
      </c>
      <c r="C1985">
        <v>9.4496000000000002</v>
      </c>
      <c r="D1985"/>
    </row>
    <row r="1986" spans="1:4" x14ac:dyDescent="0.2">
      <c r="A1986" s="2">
        <v>1985</v>
      </c>
      <c r="B1986">
        <v>23.994499999999999</v>
      </c>
      <c r="C1986">
        <v>9.4474</v>
      </c>
      <c r="D1986"/>
    </row>
    <row r="1987" spans="1:4" x14ac:dyDescent="0.2">
      <c r="A1987" s="2">
        <v>1986</v>
      </c>
      <c r="B1987">
        <v>23.987000000000005</v>
      </c>
      <c r="C1987">
        <v>9.4451999999999998</v>
      </c>
      <c r="D1987"/>
    </row>
    <row r="1988" spans="1:4" x14ac:dyDescent="0.2">
      <c r="A1988" s="2">
        <v>1987</v>
      </c>
      <c r="B1988">
        <v>23.979499999999998</v>
      </c>
      <c r="C1988">
        <v>9.4430000000000014</v>
      </c>
      <c r="D1988"/>
    </row>
    <row r="1989" spans="1:4" x14ac:dyDescent="0.2">
      <c r="A1989" s="2">
        <v>1988</v>
      </c>
      <c r="B1989">
        <v>23.972000000000005</v>
      </c>
      <c r="C1989">
        <v>9.4407000000000014</v>
      </c>
      <c r="D1989"/>
    </row>
    <row r="1990" spans="1:4" x14ac:dyDescent="0.2">
      <c r="A1990" s="2">
        <v>1989</v>
      </c>
      <c r="B1990">
        <v>23.965</v>
      </c>
      <c r="C1990">
        <v>9.4384999999999994</v>
      </c>
      <c r="D1990"/>
    </row>
    <row r="1991" spans="1:4" x14ac:dyDescent="0.2">
      <c r="A1991" s="2">
        <v>1990</v>
      </c>
      <c r="B1991">
        <v>23.958500000000001</v>
      </c>
      <c r="C1991">
        <v>9.4362999999999992</v>
      </c>
      <c r="D1991"/>
    </row>
    <row r="1992" spans="1:4" x14ac:dyDescent="0.2">
      <c r="A1992" s="2">
        <v>1991</v>
      </c>
      <c r="B1992">
        <v>23.951999999999995</v>
      </c>
      <c r="C1992">
        <v>9.434099999999999</v>
      </c>
      <c r="D1992"/>
    </row>
    <row r="1993" spans="1:4" x14ac:dyDescent="0.2">
      <c r="A1993" s="2">
        <v>1992</v>
      </c>
      <c r="B1993">
        <v>23.946499999999997</v>
      </c>
      <c r="C1993">
        <v>9.4320000000000004</v>
      </c>
      <c r="D1993"/>
    </row>
    <row r="1994" spans="1:4" x14ac:dyDescent="0.2">
      <c r="A1994" s="2">
        <v>1993</v>
      </c>
      <c r="B1994">
        <v>23.942</v>
      </c>
      <c r="C1994">
        <v>9.4298999999999999</v>
      </c>
      <c r="D1994"/>
    </row>
    <row r="1995" spans="1:4" x14ac:dyDescent="0.2">
      <c r="A1995" s="2">
        <v>1994</v>
      </c>
      <c r="B1995">
        <v>23.9375</v>
      </c>
      <c r="C1995">
        <v>9.4276999999999997</v>
      </c>
      <c r="D1995"/>
    </row>
    <row r="1996" spans="1:4" x14ac:dyDescent="0.2">
      <c r="A1996" s="2">
        <v>1995</v>
      </c>
      <c r="B1996">
        <v>23.933499999999999</v>
      </c>
      <c r="C1996">
        <v>9.4255999999999993</v>
      </c>
      <c r="D1996"/>
    </row>
    <row r="1997" spans="1:4" x14ac:dyDescent="0.2">
      <c r="A1997" s="2">
        <v>1996</v>
      </c>
      <c r="B1997">
        <v>23.929999999999996</v>
      </c>
      <c r="C1997">
        <v>9.4234999999999989</v>
      </c>
      <c r="D1997"/>
    </row>
    <row r="1998" spans="1:4" x14ac:dyDescent="0.2">
      <c r="A1998" s="2">
        <v>1997</v>
      </c>
      <c r="B1998">
        <v>23.926499999999997</v>
      </c>
      <c r="C1998">
        <v>9.4214000000000002</v>
      </c>
      <c r="D1998"/>
    </row>
    <row r="1999" spans="1:4" x14ac:dyDescent="0.2">
      <c r="A1999" s="2">
        <v>1998</v>
      </c>
      <c r="B1999">
        <v>23.923000000000002</v>
      </c>
      <c r="C1999">
        <v>9.4192999999999998</v>
      </c>
      <c r="D1999"/>
    </row>
    <row r="2000" spans="1:4" x14ac:dyDescent="0.2">
      <c r="A2000" s="2">
        <v>1999</v>
      </c>
      <c r="B2000">
        <v>23.919</v>
      </c>
      <c r="C2000">
        <v>9.4172000000000011</v>
      </c>
      <c r="D2000"/>
    </row>
    <row r="2001" spans="1:4" x14ac:dyDescent="0.2">
      <c r="A2001" s="2">
        <v>2000</v>
      </c>
      <c r="B2001">
        <v>23.914999999999996</v>
      </c>
      <c r="C2001">
        <v>9.4150999999999989</v>
      </c>
      <c r="D200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2022-03-15T16:09:45Z</dcterms:modified>
</cp:coreProperties>
</file>