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samuelsolomon/Desktop/Gao Group/Projects/Stress Response - Wrist Pulse/Code/Wrist Analysis/Input Data/Chemical Data/Bad Data/"/>
    </mc:Choice>
  </mc:AlternateContent>
  <xr:revisionPtr revIDLastSave="0" documentId="13_ncr:1_{C249675B-2186-174E-8005-1BCFE7B93CAF}" xr6:coauthVersionLast="47" xr6:coauthVersionMax="47" xr10:uidLastSave="{00000000-0000-0000-0000-000000000000}"/>
  <bookViews>
    <workbookView xWindow="0" yWindow="500" windowWidth="28100" windowHeight="14060" xr2:uid="{00000000-000D-0000-FFFF-FFFF00000000}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<sst xmlns="http://schemas.openxmlformats.org/spreadsheetml/2006/main" count="4" uniqueCount="4">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</sst>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'Enzymatic Data'!$B$1</c:f>
              <c:strCache>
                <c:ptCount val="1"/>
                <c:pt idx="0">
                  <c:v>Glucose (uM)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'Enzymatic Data'!$A$2:$A$2001</c:f>
              <c:numCache>
                <c:formatCode>General</c:formatCode>
                <c:ptCount val="2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'Enzymatic Data'!$B$2:$B$2001</c:f>
              <c:numCache>
                <c:formatCode>General</c:formatCode>
                <c:ptCount val="2000"/>
                <c:pt idx="0">
                  <c:v>78.09</c:v>
                </c:pt>
                <c:pt idx="1">
                  <c:v>78.037999999999997</c:v>
                </c:pt>
                <c:pt idx="2">
                  <c:v>77.984000000000009</c:v>
                </c:pt>
                <c:pt idx="3">
                  <c:v>77.929999999999993</c:v>
                </c:pt>
                <c:pt idx="4">
                  <c:v>77.878</c:v>
                </c:pt>
                <c:pt idx="5">
                  <c:v>77.823999999999998</c:v>
                </c:pt>
                <c:pt idx="6">
                  <c:v>77.772000000000006</c:v>
                </c:pt>
                <c:pt idx="7">
                  <c:v>77.72</c:v>
                </c:pt>
                <c:pt idx="8">
                  <c:v>77.668000000000006</c:v>
                </c:pt>
                <c:pt idx="9">
                  <c:v>77.616</c:v>
                </c:pt>
                <c:pt idx="10">
                  <c:v>77.565999999999988</c:v>
                </c:pt>
                <c:pt idx="11">
                  <c:v>77.513999999999996</c:v>
                </c:pt>
                <c:pt idx="12">
                  <c:v>77.463999999999999</c:v>
                </c:pt>
                <c:pt idx="13">
                  <c:v>77.413999999999987</c:v>
                </c:pt>
                <c:pt idx="14">
                  <c:v>77.364000000000004</c:v>
                </c:pt>
                <c:pt idx="15">
                  <c:v>77.313999999999993</c:v>
                </c:pt>
                <c:pt idx="16">
                  <c:v>77.263999999999996</c:v>
                </c:pt>
                <c:pt idx="17">
                  <c:v>77.213999999999999</c:v>
                </c:pt>
                <c:pt idx="18">
                  <c:v>77.164000000000001</c:v>
                </c:pt>
                <c:pt idx="19">
                  <c:v>77.114000000000004</c:v>
                </c:pt>
                <c:pt idx="20">
                  <c:v>77.066000000000003</c:v>
                </c:pt>
                <c:pt idx="21">
                  <c:v>77.016000000000005</c:v>
                </c:pt>
                <c:pt idx="22">
                  <c:v>76.968000000000004</c:v>
                </c:pt>
                <c:pt idx="23">
                  <c:v>76.92</c:v>
                </c:pt>
                <c:pt idx="24">
                  <c:v>76.872</c:v>
                </c:pt>
                <c:pt idx="25">
                  <c:v>76.823999999999998</c:v>
                </c:pt>
                <c:pt idx="26">
                  <c:v>76.778000000000006</c:v>
                </c:pt>
                <c:pt idx="27">
                  <c:v>76.73</c:v>
                </c:pt>
                <c:pt idx="28">
                  <c:v>76.682000000000002</c:v>
                </c:pt>
                <c:pt idx="29">
                  <c:v>76.635999999999996</c:v>
                </c:pt>
                <c:pt idx="30">
                  <c:v>76.587999999999994</c:v>
                </c:pt>
                <c:pt idx="31">
                  <c:v>76.542000000000002</c:v>
                </c:pt>
                <c:pt idx="32">
                  <c:v>76.494</c:v>
                </c:pt>
                <c:pt idx="33">
                  <c:v>76.445999999999998</c:v>
                </c:pt>
                <c:pt idx="34">
                  <c:v>76.397999999999996</c:v>
                </c:pt>
                <c:pt idx="35">
                  <c:v>76.350000000000009</c:v>
                </c:pt>
                <c:pt idx="36">
                  <c:v>76.3</c:v>
                </c:pt>
                <c:pt idx="37">
                  <c:v>76.251999999999995</c:v>
                </c:pt>
                <c:pt idx="38">
                  <c:v>76.201999999999998</c:v>
                </c:pt>
                <c:pt idx="39">
                  <c:v>76.152000000000001</c:v>
                </c:pt>
                <c:pt idx="40">
                  <c:v>76.102000000000004</c:v>
                </c:pt>
                <c:pt idx="41">
                  <c:v>76.051999999999992</c:v>
                </c:pt>
                <c:pt idx="42">
                  <c:v>76</c:v>
                </c:pt>
                <c:pt idx="43">
                  <c:v>75.95</c:v>
                </c:pt>
                <c:pt idx="44">
                  <c:v>75.899999999999991</c:v>
                </c:pt>
                <c:pt idx="45">
                  <c:v>75.847999999999999</c:v>
                </c:pt>
                <c:pt idx="46">
                  <c:v>75.798000000000002</c:v>
                </c:pt>
                <c:pt idx="47">
                  <c:v>75.745999999999995</c:v>
                </c:pt>
                <c:pt idx="48">
                  <c:v>75.695999999999998</c:v>
                </c:pt>
                <c:pt idx="49">
                  <c:v>75.646000000000001</c:v>
                </c:pt>
                <c:pt idx="50">
                  <c:v>75.596000000000004</c:v>
                </c:pt>
                <c:pt idx="51">
                  <c:v>75.544000000000011</c:v>
                </c:pt>
                <c:pt idx="52">
                  <c:v>75.494</c:v>
                </c:pt>
                <c:pt idx="53">
                  <c:v>75.444000000000003</c:v>
                </c:pt>
                <c:pt idx="54">
                  <c:v>75.393999999999991</c:v>
                </c:pt>
                <c:pt idx="55">
                  <c:v>75.346000000000004</c:v>
                </c:pt>
                <c:pt idx="56">
                  <c:v>75.296000000000006</c:v>
                </c:pt>
                <c:pt idx="57">
                  <c:v>75.248000000000005</c:v>
                </c:pt>
                <c:pt idx="58">
                  <c:v>75.2</c:v>
                </c:pt>
                <c:pt idx="59">
                  <c:v>75.153999999999996</c:v>
                </c:pt>
                <c:pt idx="60">
                  <c:v>75.105999999999995</c:v>
                </c:pt>
                <c:pt idx="61">
                  <c:v>75.06</c:v>
                </c:pt>
                <c:pt idx="62">
                  <c:v>75.012</c:v>
                </c:pt>
                <c:pt idx="63">
                  <c:v>74.963999999999999</c:v>
                </c:pt>
                <c:pt idx="64">
                  <c:v>74.915999999999997</c:v>
                </c:pt>
                <c:pt idx="65">
                  <c:v>74.868000000000009</c:v>
                </c:pt>
                <c:pt idx="66">
                  <c:v>74.822000000000003</c:v>
                </c:pt>
                <c:pt idx="67">
                  <c:v>74.775999999999996</c:v>
                </c:pt>
                <c:pt idx="68">
                  <c:v>74.72999999999999</c:v>
                </c:pt>
                <c:pt idx="69">
                  <c:v>74.688000000000002</c:v>
                </c:pt>
                <c:pt idx="70">
                  <c:v>74.647999999999996</c:v>
                </c:pt>
                <c:pt idx="71">
                  <c:v>74.61</c:v>
                </c:pt>
                <c:pt idx="72">
                  <c:v>74.572000000000003</c:v>
                </c:pt>
                <c:pt idx="73">
                  <c:v>74.537999999999997</c:v>
                </c:pt>
                <c:pt idx="74">
                  <c:v>74.501999999999995</c:v>
                </c:pt>
                <c:pt idx="75">
                  <c:v>74.468000000000004</c:v>
                </c:pt>
                <c:pt idx="76">
                  <c:v>74.432000000000002</c:v>
                </c:pt>
                <c:pt idx="77">
                  <c:v>74.397999999999996</c:v>
                </c:pt>
                <c:pt idx="78">
                  <c:v>74.36</c:v>
                </c:pt>
                <c:pt idx="79">
                  <c:v>74.323999999999998</c:v>
                </c:pt>
                <c:pt idx="80">
                  <c:v>74.286000000000001</c:v>
                </c:pt>
                <c:pt idx="81">
                  <c:v>74.248000000000005</c:v>
                </c:pt>
                <c:pt idx="82">
                  <c:v>74.209999999999994</c:v>
                </c:pt>
                <c:pt idx="83">
                  <c:v>74.174000000000007</c:v>
                </c:pt>
                <c:pt idx="84">
                  <c:v>74.135999999999996</c:v>
                </c:pt>
                <c:pt idx="85">
                  <c:v>74.098000000000013</c:v>
                </c:pt>
                <c:pt idx="86">
                  <c:v>74.06</c:v>
                </c:pt>
                <c:pt idx="87">
                  <c:v>74.02</c:v>
                </c:pt>
                <c:pt idx="88">
                  <c:v>73.981999999999999</c:v>
                </c:pt>
                <c:pt idx="89">
                  <c:v>73.942000000000007</c:v>
                </c:pt>
                <c:pt idx="90">
                  <c:v>73.900000000000006</c:v>
                </c:pt>
                <c:pt idx="91">
                  <c:v>73.858000000000004</c:v>
                </c:pt>
                <c:pt idx="92">
                  <c:v>73.814000000000007</c:v>
                </c:pt>
                <c:pt idx="93">
                  <c:v>73.77000000000001</c:v>
                </c:pt>
                <c:pt idx="94">
                  <c:v>73.724000000000004</c:v>
                </c:pt>
                <c:pt idx="95">
                  <c:v>73.678000000000011</c:v>
                </c:pt>
                <c:pt idx="96">
                  <c:v>73.63000000000001</c:v>
                </c:pt>
                <c:pt idx="97">
                  <c:v>73.582000000000008</c:v>
                </c:pt>
                <c:pt idx="98">
                  <c:v>73.536000000000001</c:v>
                </c:pt>
                <c:pt idx="99">
                  <c:v>73.488</c:v>
                </c:pt>
                <c:pt idx="100">
                  <c:v>73.44</c:v>
                </c:pt>
                <c:pt idx="101">
                  <c:v>73.391999999999996</c:v>
                </c:pt>
                <c:pt idx="102">
                  <c:v>73.343999999999994</c:v>
                </c:pt>
                <c:pt idx="103">
                  <c:v>73.298000000000002</c:v>
                </c:pt>
                <c:pt idx="104">
                  <c:v>73.25</c:v>
                </c:pt>
                <c:pt idx="105">
                  <c:v>73.203999999999994</c:v>
                </c:pt>
                <c:pt idx="106">
                  <c:v>73.155999999999992</c:v>
                </c:pt>
                <c:pt idx="107">
                  <c:v>73.11</c:v>
                </c:pt>
                <c:pt idx="108">
                  <c:v>73.063999999999993</c:v>
                </c:pt>
                <c:pt idx="109">
                  <c:v>73.018000000000001</c:v>
                </c:pt>
                <c:pt idx="110">
                  <c:v>72.971999999999994</c:v>
                </c:pt>
                <c:pt idx="111">
                  <c:v>72.926000000000002</c:v>
                </c:pt>
                <c:pt idx="112">
                  <c:v>72.882000000000005</c:v>
                </c:pt>
                <c:pt idx="113">
                  <c:v>72.835999999999999</c:v>
                </c:pt>
                <c:pt idx="114">
                  <c:v>72.791999999999987</c:v>
                </c:pt>
                <c:pt idx="115">
                  <c:v>72.74799999999999</c:v>
                </c:pt>
                <c:pt idx="116">
                  <c:v>72.703999999999994</c:v>
                </c:pt>
                <c:pt idx="117">
                  <c:v>72.66</c:v>
                </c:pt>
                <c:pt idx="118">
                  <c:v>72.616</c:v>
                </c:pt>
                <c:pt idx="119">
                  <c:v>72.572000000000003</c:v>
                </c:pt>
                <c:pt idx="120">
                  <c:v>72.53</c:v>
                </c:pt>
                <c:pt idx="121">
                  <c:v>72.486000000000004</c:v>
                </c:pt>
                <c:pt idx="122">
                  <c:v>72.444000000000003</c:v>
                </c:pt>
                <c:pt idx="123">
                  <c:v>72.402000000000001</c:v>
                </c:pt>
                <c:pt idx="124">
                  <c:v>72.36</c:v>
                </c:pt>
                <c:pt idx="125">
                  <c:v>72.317999999999998</c:v>
                </c:pt>
                <c:pt idx="126">
                  <c:v>72.27600000000001</c:v>
                </c:pt>
                <c:pt idx="127">
                  <c:v>72.236000000000004</c:v>
                </c:pt>
                <c:pt idx="128">
                  <c:v>72.194000000000003</c:v>
                </c:pt>
                <c:pt idx="129">
                  <c:v>72.153999999999996</c:v>
                </c:pt>
                <c:pt idx="130">
                  <c:v>72.112000000000009</c:v>
                </c:pt>
                <c:pt idx="131">
                  <c:v>72.072000000000003</c:v>
                </c:pt>
                <c:pt idx="132">
                  <c:v>72.032000000000011</c:v>
                </c:pt>
                <c:pt idx="133">
                  <c:v>71.992000000000004</c:v>
                </c:pt>
                <c:pt idx="134">
                  <c:v>71.951999999999998</c:v>
                </c:pt>
                <c:pt idx="135">
                  <c:v>71.912000000000006</c:v>
                </c:pt>
                <c:pt idx="136">
                  <c:v>71.872</c:v>
                </c:pt>
                <c:pt idx="137">
                  <c:v>71.832000000000008</c:v>
                </c:pt>
                <c:pt idx="138">
                  <c:v>71.793999999999997</c:v>
                </c:pt>
                <c:pt idx="139">
                  <c:v>71.753999999999991</c:v>
                </c:pt>
                <c:pt idx="140">
                  <c:v>71.713999999999999</c:v>
                </c:pt>
                <c:pt idx="141">
                  <c:v>71.676000000000002</c:v>
                </c:pt>
                <c:pt idx="142">
                  <c:v>71.637999999999991</c:v>
                </c:pt>
                <c:pt idx="143">
                  <c:v>71.597999999999999</c:v>
                </c:pt>
                <c:pt idx="144">
                  <c:v>71.56</c:v>
                </c:pt>
                <c:pt idx="145">
                  <c:v>71.524000000000001</c:v>
                </c:pt>
                <c:pt idx="146">
                  <c:v>71.48599999999999</c:v>
                </c:pt>
                <c:pt idx="147">
                  <c:v>71.449999999999989</c:v>
                </c:pt>
                <c:pt idx="148">
                  <c:v>71.413999999999987</c:v>
                </c:pt>
                <c:pt idx="149">
                  <c:v>71.378</c:v>
                </c:pt>
                <c:pt idx="150">
                  <c:v>71.341999999999999</c:v>
                </c:pt>
                <c:pt idx="151">
                  <c:v>71.308000000000007</c:v>
                </c:pt>
                <c:pt idx="152">
                  <c:v>71.273999999999987</c:v>
                </c:pt>
                <c:pt idx="153">
                  <c:v>71.238</c:v>
                </c:pt>
                <c:pt idx="154">
                  <c:v>71.203999999999994</c:v>
                </c:pt>
                <c:pt idx="155">
                  <c:v>71.17</c:v>
                </c:pt>
                <c:pt idx="156">
                  <c:v>71.135999999999996</c:v>
                </c:pt>
                <c:pt idx="157">
                  <c:v>71.102000000000004</c:v>
                </c:pt>
                <c:pt idx="158">
                  <c:v>71.066000000000003</c:v>
                </c:pt>
                <c:pt idx="159">
                  <c:v>71.031999999999996</c:v>
                </c:pt>
                <c:pt idx="160">
                  <c:v>70.995999999999995</c:v>
                </c:pt>
                <c:pt idx="161">
                  <c:v>70.962000000000003</c:v>
                </c:pt>
                <c:pt idx="162">
                  <c:v>70.927999999999997</c:v>
                </c:pt>
                <c:pt idx="163">
                  <c:v>70.894000000000005</c:v>
                </c:pt>
                <c:pt idx="164">
                  <c:v>70.86</c:v>
                </c:pt>
                <c:pt idx="165">
                  <c:v>70.828000000000003</c:v>
                </c:pt>
                <c:pt idx="166">
                  <c:v>70.795999999999992</c:v>
                </c:pt>
                <c:pt idx="167">
                  <c:v>70.763999999999996</c:v>
                </c:pt>
                <c:pt idx="168">
                  <c:v>70.73</c:v>
                </c:pt>
                <c:pt idx="169">
                  <c:v>70.698000000000008</c:v>
                </c:pt>
                <c:pt idx="170">
                  <c:v>70.666000000000011</c:v>
                </c:pt>
                <c:pt idx="171">
                  <c:v>70.634</c:v>
                </c:pt>
                <c:pt idx="172">
                  <c:v>70.602000000000004</c:v>
                </c:pt>
                <c:pt idx="173">
                  <c:v>70.567999999999998</c:v>
                </c:pt>
                <c:pt idx="174">
                  <c:v>70.536000000000001</c:v>
                </c:pt>
                <c:pt idx="175">
                  <c:v>70.50200000000001</c:v>
                </c:pt>
                <c:pt idx="176">
                  <c:v>70.47</c:v>
                </c:pt>
                <c:pt idx="177">
                  <c:v>70.435999999999993</c:v>
                </c:pt>
                <c:pt idx="178">
                  <c:v>70.402000000000001</c:v>
                </c:pt>
                <c:pt idx="179">
                  <c:v>70.37</c:v>
                </c:pt>
                <c:pt idx="180">
                  <c:v>70.335999999999999</c:v>
                </c:pt>
                <c:pt idx="181">
                  <c:v>70.304000000000002</c:v>
                </c:pt>
                <c:pt idx="182">
                  <c:v>70.271999999999991</c:v>
                </c:pt>
                <c:pt idx="183">
                  <c:v>70.239999999999995</c:v>
                </c:pt>
                <c:pt idx="184">
                  <c:v>70.210000000000008</c:v>
                </c:pt>
                <c:pt idx="185">
                  <c:v>70.177999999999997</c:v>
                </c:pt>
                <c:pt idx="186">
                  <c:v>70.150000000000006</c:v>
                </c:pt>
                <c:pt idx="187">
                  <c:v>70.11999999999999</c:v>
                </c:pt>
                <c:pt idx="188">
                  <c:v>70.09</c:v>
                </c:pt>
                <c:pt idx="189">
                  <c:v>70.059999999999988</c:v>
                </c:pt>
                <c:pt idx="190">
                  <c:v>70.031999999999996</c:v>
                </c:pt>
                <c:pt idx="191">
                  <c:v>70.001999999999995</c:v>
                </c:pt>
                <c:pt idx="192">
                  <c:v>69.971999999999994</c:v>
                </c:pt>
                <c:pt idx="193">
                  <c:v>69.943999999999988</c:v>
                </c:pt>
                <c:pt idx="194">
                  <c:v>69.914000000000001</c:v>
                </c:pt>
                <c:pt idx="195">
                  <c:v>69.884</c:v>
                </c:pt>
                <c:pt idx="196">
                  <c:v>69.855999999999995</c:v>
                </c:pt>
                <c:pt idx="197">
                  <c:v>69.826000000000008</c:v>
                </c:pt>
                <c:pt idx="198">
                  <c:v>69.798000000000002</c:v>
                </c:pt>
                <c:pt idx="199">
                  <c:v>69.768000000000001</c:v>
                </c:pt>
                <c:pt idx="200">
                  <c:v>69.739999999999995</c:v>
                </c:pt>
                <c:pt idx="201">
                  <c:v>69.711999999999989</c:v>
                </c:pt>
                <c:pt idx="202">
                  <c:v>69.682000000000002</c:v>
                </c:pt>
                <c:pt idx="203">
                  <c:v>69.653999999999996</c:v>
                </c:pt>
                <c:pt idx="204">
                  <c:v>69.623999999999995</c:v>
                </c:pt>
                <c:pt idx="205">
                  <c:v>69.596000000000004</c:v>
                </c:pt>
                <c:pt idx="206">
                  <c:v>69.566000000000003</c:v>
                </c:pt>
                <c:pt idx="207">
                  <c:v>69.536000000000001</c:v>
                </c:pt>
                <c:pt idx="208">
                  <c:v>69.506</c:v>
                </c:pt>
                <c:pt idx="209">
                  <c:v>69.477999999999994</c:v>
                </c:pt>
                <c:pt idx="210">
                  <c:v>69.448000000000008</c:v>
                </c:pt>
                <c:pt idx="211">
                  <c:v>69.418000000000006</c:v>
                </c:pt>
                <c:pt idx="212">
                  <c:v>69.39</c:v>
                </c:pt>
                <c:pt idx="213">
                  <c:v>69.361999999999995</c:v>
                </c:pt>
                <c:pt idx="214">
                  <c:v>69.334000000000003</c:v>
                </c:pt>
                <c:pt idx="215">
                  <c:v>69.308000000000007</c:v>
                </c:pt>
                <c:pt idx="216">
                  <c:v>69.28</c:v>
                </c:pt>
                <c:pt idx="217">
                  <c:v>69.25200000000001</c:v>
                </c:pt>
                <c:pt idx="218">
                  <c:v>69.224000000000004</c:v>
                </c:pt>
                <c:pt idx="219">
                  <c:v>69.194000000000003</c:v>
                </c:pt>
                <c:pt idx="220">
                  <c:v>69.161999999999992</c:v>
                </c:pt>
                <c:pt idx="221">
                  <c:v>69.128</c:v>
                </c:pt>
                <c:pt idx="222">
                  <c:v>69.091999999999999</c:v>
                </c:pt>
                <c:pt idx="223">
                  <c:v>69.056000000000012</c:v>
                </c:pt>
                <c:pt idx="224">
                  <c:v>69.018000000000001</c:v>
                </c:pt>
                <c:pt idx="225">
                  <c:v>68.98</c:v>
                </c:pt>
                <c:pt idx="226">
                  <c:v>68.944000000000003</c:v>
                </c:pt>
                <c:pt idx="227">
                  <c:v>68.905999999999992</c:v>
                </c:pt>
                <c:pt idx="228">
                  <c:v>68.86999999999999</c:v>
                </c:pt>
                <c:pt idx="229">
                  <c:v>68.835999999999999</c:v>
                </c:pt>
                <c:pt idx="230">
                  <c:v>68.801999999999992</c:v>
                </c:pt>
                <c:pt idx="231">
                  <c:v>68.77</c:v>
                </c:pt>
                <c:pt idx="232">
                  <c:v>68.740000000000009</c:v>
                </c:pt>
                <c:pt idx="233">
                  <c:v>68.707999999999998</c:v>
                </c:pt>
                <c:pt idx="234">
                  <c:v>68.676000000000002</c:v>
                </c:pt>
                <c:pt idx="235">
                  <c:v>68.646000000000001</c:v>
                </c:pt>
                <c:pt idx="236">
                  <c:v>68.61399999999999</c:v>
                </c:pt>
                <c:pt idx="237">
                  <c:v>68.58</c:v>
                </c:pt>
                <c:pt idx="238">
                  <c:v>68.548000000000002</c:v>
                </c:pt>
                <c:pt idx="239">
                  <c:v>68.516000000000005</c:v>
                </c:pt>
                <c:pt idx="240">
                  <c:v>68.484000000000009</c:v>
                </c:pt>
                <c:pt idx="241">
                  <c:v>68.453999999999994</c:v>
                </c:pt>
                <c:pt idx="242">
                  <c:v>68.424000000000007</c:v>
                </c:pt>
                <c:pt idx="243">
                  <c:v>68.393999999999991</c:v>
                </c:pt>
                <c:pt idx="244">
                  <c:v>68.364000000000004</c:v>
                </c:pt>
                <c:pt idx="245">
                  <c:v>68.337999999999994</c:v>
                </c:pt>
                <c:pt idx="246">
                  <c:v>68.309999999999988</c:v>
                </c:pt>
                <c:pt idx="247">
                  <c:v>68.284000000000006</c:v>
                </c:pt>
                <c:pt idx="248">
                  <c:v>68.257999999999996</c:v>
                </c:pt>
                <c:pt idx="249">
                  <c:v>68.22999999999999</c:v>
                </c:pt>
                <c:pt idx="250">
                  <c:v>68.205999999999989</c:v>
                </c:pt>
                <c:pt idx="251">
                  <c:v>68.180000000000007</c:v>
                </c:pt>
                <c:pt idx="252">
                  <c:v>68.153999999999996</c:v>
                </c:pt>
                <c:pt idx="253">
                  <c:v>68.128</c:v>
                </c:pt>
                <c:pt idx="254">
                  <c:v>68.10199999999999</c:v>
                </c:pt>
                <c:pt idx="255">
                  <c:v>68.078000000000003</c:v>
                </c:pt>
                <c:pt idx="256">
                  <c:v>68.052000000000007</c:v>
                </c:pt>
                <c:pt idx="257">
                  <c:v>68.028000000000006</c:v>
                </c:pt>
                <c:pt idx="258">
                  <c:v>68.001999999999995</c:v>
                </c:pt>
                <c:pt idx="259">
                  <c:v>67.978000000000009</c:v>
                </c:pt>
                <c:pt idx="260">
                  <c:v>67.954000000000008</c:v>
                </c:pt>
                <c:pt idx="261">
                  <c:v>67.930000000000007</c:v>
                </c:pt>
                <c:pt idx="262">
                  <c:v>67.906000000000006</c:v>
                </c:pt>
                <c:pt idx="263">
                  <c:v>67.884</c:v>
                </c:pt>
                <c:pt idx="264">
                  <c:v>67.86</c:v>
                </c:pt>
                <c:pt idx="265">
                  <c:v>67.838000000000008</c:v>
                </c:pt>
                <c:pt idx="266">
                  <c:v>67.814000000000007</c:v>
                </c:pt>
                <c:pt idx="267">
                  <c:v>67.792000000000002</c:v>
                </c:pt>
                <c:pt idx="268">
                  <c:v>67.768000000000001</c:v>
                </c:pt>
                <c:pt idx="269">
                  <c:v>67.742000000000004</c:v>
                </c:pt>
                <c:pt idx="270">
                  <c:v>67.718000000000004</c:v>
                </c:pt>
                <c:pt idx="271">
                  <c:v>67.691999999999993</c:v>
                </c:pt>
                <c:pt idx="272">
                  <c:v>67.666000000000011</c:v>
                </c:pt>
                <c:pt idx="273">
                  <c:v>67.64</c:v>
                </c:pt>
                <c:pt idx="274">
                  <c:v>67.614000000000004</c:v>
                </c:pt>
                <c:pt idx="275">
                  <c:v>67.587999999999994</c:v>
                </c:pt>
                <c:pt idx="276">
                  <c:v>67.562000000000012</c:v>
                </c:pt>
                <c:pt idx="277">
                  <c:v>67.538000000000011</c:v>
                </c:pt>
                <c:pt idx="278">
                  <c:v>67.51400000000001</c:v>
                </c:pt>
                <c:pt idx="279">
                  <c:v>67.490000000000009</c:v>
                </c:pt>
                <c:pt idx="280">
                  <c:v>67.468000000000004</c:v>
                </c:pt>
                <c:pt idx="281">
                  <c:v>67.444000000000003</c:v>
                </c:pt>
                <c:pt idx="282">
                  <c:v>67.42</c:v>
                </c:pt>
                <c:pt idx="283">
                  <c:v>67.396000000000001</c:v>
                </c:pt>
                <c:pt idx="284">
                  <c:v>67.374000000000009</c:v>
                </c:pt>
                <c:pt idx="285">
                  <c:v>67.350000000000009</c:v>
                </c:pt>
                <c:pt idx="286">
                  <c:v>67.328000000000003</c:v>
                </c:pt>
                <c:pt idx="287">
                  <c:v>67.305999999999997</c:v>
                </c:pt>
                <c:pt idx="288">
                  <c:v>67.283999999999992</c:v>
                </c:pt>
                <c:pt idx="289">
                  <c:v>67.262</c:v>
                </c:pt>
                <c:pt idx="290">
                  <c:v>67.242000000000004</c:v>
                </c:pt>
                <c:pt idx="291">
                  <c:v>67.22</c:v>
                </c:pt>
                <c:pt idx="292">
                  <c:v>67.2</c:v>
                </c:pt>
                <c:pt idx="293">
                  <c:v>67.179999999999993</c:v>
                </c:pt>
                <c:pt idx="294">
                  <c:v>67.16</c:v>
                </c:pt>
                <c:pt idx="295">
                  <c:v>67.138000000000005</c:v>
                </c:pt>
                <c:pt idx="296">
                  <c:v>67.116</c:v>
                </c:pt>
                <c:pt idx="297">
                  <c:v>67.095999999999989</c:v>
                </c:pt>
                <c:pt idx="298">
                  <c:v>67.072000000000003</c:v>
                </c:pt>
                <c:pt idx="299">
                  <c:v>67.05</c:v>
                </c:pt>
                <c:pt idx="300">
                  <c:v>67.025999999999996</c:v>
                </c:pt>
                <c:pt idx="301">
                  <c:v>67.003999999999991</c:v>
                </c:pt>
                <c:pt idx="302">
                  <c:v>66.97999999999999</c:v>
                </c:pt>
                <c:pt idx="303">
                  <c:v>66.955999999999989</c:v>
                </c:pt>
                <c:pt idx="304">
                  <c:v>66.931999999999988</c:v>
                </c:pt>
                <c:pt idx="305">
                  <c:v>66.908000000000001</c:v>
                </c:pt>
                <c:pt idx="306">
                  <c:v>66.884</c:v>
                </c:pt>
                <c:pt idx="307">
                  <c:v>66.86</c:v>
                </c:pt>
                <c:pt idx="308">
                  <c:v>66.835999999999999</c:v>
                </c:pt>
                <c:pt idx="309">
                  <c:v>66.811999999999998</c:v>
                </c:pt>
                <c:pt idx="310">
                  <c:v>66.787999999999997</c:v>
                </c:pt>
                <c:pt idx="311">
                  <c:v>66.763999999999996</c:v>
                </c:pt>
                <c:pt idx="312">
                  <c:v>66.739999999999995</c:v>
                </c:pt>
                <c:pt idx="313">
                  <c:v>66.715999999999994</c:v>
                </c:pt>
                <c:pt idx="314">
                  <c:v>66.691999999999993</c:v>
                </c:pt>
                <c:pt idx="315">
                  <c:v>66.67</c:v>
                </c:pt>
                <c:pt idx="316">
                  <c:v>66.646000000000001</c:v>
                </c:pt>
                <c:pt idx="317">
                  <c:v>66.623999999999995</c:v>
                </c:pt>
                <c:pt idx="318">
                  <c:v>66.599999999999994</c:v>
                </c:pt>
                <c:pt idx="319">
                  <c:v>66.578000000000003</c:v>
                </c:pt>
                <c:pt idx="320">
                  <c:v>66.554000000000002</c:v>
                </c:pt>
                <c:pt idx="321">
                  <c:v>66.531999999999996</c:v>
                </c:pt>
                <c:pt idx="322">
                  <c:v>66.507999999999996</c:v>
                </c:pt>
                <c:pt idx="323">
                  <c:v>66.486000000000004</c:v>
                </c:pt>
                <c:pt idx="324">
                  <c:v>66.462000000000003</c:v>
                </c:pt>
                <c:pt idx="325">
                  <c:v>66.438000000000002</c:v>
                </c:pt>
                <c:pt idx="326">
                  <c:v>66.414000000000001</c:v>
                </c:pt>
                <c:pt idx="327">
                  <c:v>66.39</c:v>
                </c:pt>
                <c:pt idx="328">
                  <c:v>66.364000000000004</c:v>
                </c:pt>
                <c:pt idx="329">
                  <c:v>66.34</c:v>
                </c:pt>
                <c:pt idx="330">
                  <c:v>66.313999999999993</c:v>
                </c:pt>
                <c:pt idx="331">
                  <c:v>66.289999999999992</c:v>
                </c:pt>
                <c:pt idx="332">
                  <c:v>66.266000000000005</c:v>
                </c:pt>
                <c:pt idx="333">
                  <c:v>66.242000000000004</c:v>
                </c:pt>
                <c:pt idx="334">
                  <c:v>66.218000000000004</c:v>
                </c:pt>
                <c:pt idx="335">
                  <c:v>66.194000000000003</c:v>
                </c:pt>
                <c:pt idx="336">
                  <c:v>66.172000000000011</c:v>
                </c:pt>
                <c:pt idx="337">
                  <c:v>66.152000000000001</c:v>
                </c:pt>
                <c:pt idx="338">
                  <c:v>66.132000000000005</c:v>
                </c:pt>
                <c:pt idx="339">
                  <c:v>66.112000000000009</c:v>
                </c:pt>
                <c:pt idx="340">
                  <c:v>66.093999999999994</c:v>
                </c:pt>
                <c:pt idx="341">
                  <c:v>66.073999999999998</c:v>
                </c:pt>
                <c:pt idx="342">
                  <c:v>66.056000000000012</c:v>
                </c:pt>
                <c:pt idx="343">
                  <c:v>66.040000000000006</c:v>
                </c:pt>
                <c:pt idx="344">
                  <c:v>66.021999999999991</c:v>
                </c:pt>
                <c:pt idx="345">
                  <c:v>66.004000000000005</c:v>
                </c:pt>
                <c:pt idx="346">
                  <c:v>65.988</c:v>
                </c:pt>
                <c:pt idx="347">
                  <c:v>65.972000000000008</c:v>
                </c:pt>
                <c:pt idx="348">
                  <c:v>65.956000000000003</c:v>
                </c:pt>
                <c:pt idx="349">
                  <c:v>65.94</c:v>
                </c:pt>
                <c:pt idx="350">
                  <c:v>65.924000000000007</c:v>
                </c:pt>
                <c:pt idx="351">
                  <c:v>65.908000000000001</c:v>
                </c:pt>
                <c:pt idx="352">
                  <c:v>65.89200000000001</c:v>
                </c:pt>
                <c:pt idx="353">
                  <c:v>65.876000000000005</c:v>
                </c:pt>
                <c:pt idx="354">
                  <c:v>65.86</c:v>
                </c:pt>
                <c:pt idx="355">
                  <c:v>65.844000000000008</c:v>
                </c:pt>
                <c:pt idx="356">
                  <c:v>65.825999999999993</c:v>
                </c:pt>
                <c:pt idx="357">
                  <c:v>65.81</c:v>
                </c:pt>
                <c:pt idx="358">
                  <c:v>65.792000000000002</c:v>
                </c:pt>
                <c:pt idx="359">
                  <c:v>65.77600000000001</c:v>
                </c:pt>
                <c:pt idx="360">
                  <c:v>65.757999999999996</c:v>
                </c:pt>
                <c:pt idx="361">
                  <c:v>65.738</c:v>
                </c:pt>
                <c:pt idx="362">
                  <c:v>65.72</c:v>
                </c:pt>
                <c:pt idx="363">
                  <c:v>65.701999999999998</c:v>
                </c:pt>
                <c:pt idx="364">
                  <c:v>65.683999999999997</c:v>
                </c:pt>
                <c:pt idx="365">
                  <c:v>65.665999999999997</c:v>
                </c:pt>
                <c:pt idx="366">
                  <c:v>65.64800000000001</c:v>
                </c:pt>
                <c:pt idx="367">
                  <c:v>65.63</c:v>
                </c:pt>
                <c:pt idx="368">
                  <c:v>65.612000000000009</c:v>
                </c:pt>
                <c:pt idx="369">
                  <c:v>65.596000000000004</c:v>
                </c:pt>
                <c:pt idx="370">
                  <c:v>65.578000000000003</c:v>
                </c:pt>
                <c:pt idx="371">
                  <c:v>65.561999999999998</c:v>
                </c:pt>
                <c:pt idx="372">
                  <c:v>65.545999999999992</c:v>
                </c:pt>
                <c:pt idx="373">
                  <c:v>65.53</c:v>
                </c:pt>
                <c:pt idx="374">
                  <c:v>65.513999999999996</c:v>
                </c:pt>
                <c:pt idx="375">
                  <c:v>65.49799999999999</c:v>
                </c:pt>
                <c:pt idx="376">
                  <c:v>65.484000000000009</c:v>
                </c:pt>
                <c:pt idx="377">
                  <c:v>65.468000000000004</c:v>
                </c:pt>
                <c:pt idx="378">
                  <c:v>65.453999999999994</c:v>
                </c:pt>
                <c:pt idx="379">
                  <c:v>65.44</c:v>
                </c:pt>
                <c:pt idx="380">
                  <c:v>65.426000000000002</c:v>
                </c:pt>
                <c:pt idx="381">
                  <c:v>65.412000000000006</c:v>
                </c:pt>
                <c:pt idx="382">
                  <c:v>65.397999999999996</c:v>
                </c:pt>
                <c:pt idx="383">
                  <c:v>65.385999999999996</c:v>
                </c:pt>
                <c:pt idx="384">
                  <c:v>65.373999999999995</c:v>
                </c:pt>
                <c:pt idx="385">
                  <c:v>65.364000000000004</c:v>
                </c:pt>
                <c:pt idx="386">
                  <c:v>65.353999999999999</c:v>
                </c:pt>
                <c:pt idx="387">
                  <c:v>65.344000000000008</c:v>
                </c:pt>
                <c:pt idx="388">
                  <c:v>65.335999999999999</c:v>
                </c:pt>
                <c:pt idx="389">
                  <c:v>65.328000000000003</c:v>
                </c:pt>
                <c:pt idx="390">
                  <c:v>65.321999999999989</c:v>
                </c:pt>
                <c:pt idx="391">
                  <c:v>65.313999999999993</c:v>
                </c:pt>
                <c:pt idx="392">
                  <c:v>65.308000000000007</c:v>
                </c:pt>
                <c:pt idx="393">
                  <c:v>65.3</c:v>
                </c:pt>
                <c:pt idx="394">
                  <c:v>65.292000000000002</c:v>
                </c:pt>
                <c:pt idx="395">
                  <c:v>65.286000000000001</c:v>
                </c:pt>
                <c:pt idx="396">
                  <c:v>65.277999999999992</c:v>
                </c:pt>
                <c:pt idx="397">
                  <c:v>65.27</c:v>
                </c:pt>
                <c:pt idx="398">
                  <c:v>65.263999999999996</c:v>
                </c:pt>
                <c:pt idx="399">
                  <c:v>65.256</c:v>
                </c:pt>
                <c:pt idx="400">
                  <c:v>65.248000000000005</c:v>
                </c:pt>
                <c:pt idx="401">
                  <c:v>65.24199999999999</c:v>
                </c:pt>
                <c:pt idx="402">
                  <c:v>65.233999999999995</c:v>
                </c:pt>
                <c:pt idx="403">
                  <c:v>65.227999999999994</c:v>
                </c:pt>
                <c:pt idx="404">
                  <c:v>65.22</c:v>
                </c:pt>
                <c:pt idx="405">
                  <c:v>65.212000000000003</c:v>
                </c:pt>
                <c:pt idx="406">
                  <c:v>65.204000000000008</c:v>
                </c:pt>
                <c:pt idx="407">
                  <c:v>65.195999999999998</c:v>
                </c:pt>
                <c:pt idx="408">
                  <c:v>65.188000000000002</c:v>
                </c:pt>
                <c:pt idx="409">
                  <c:v>65.180000000000007</c:v>
                </c:pt>
                <c:pt idx="410">
                  <c:v>65.169999999999987</c:v>
                </c:pt>
                <c:pt idx="411">
                  <c:v>65.16</c:v>
                </c:pt>
                <c:pt idx="412">
                  <c:v>65.149999999999991</c:v>
                </c:pt>
                <c:pt idx="413">
                  <c:v>65.137999999999991</c:v>
                </c:pt>
                <c:pt idx="414">
                  <c:v>65.128</c:v>
                </c:pt>
                <c:pt idx="415">
                  <c:v>65.116</c:v>
                </c:pt>
                <c:pt idx="416">
                  <c:v>65.105999999999995</c:v>
                </c:pt>
                <c:pt idx="417">
                  <c:v>65.096000000000004</c:v>
                </c:pt>
                <c:pt idx="418">
                  <c:v>65.085999999999999</c:v>
                </c:pt>
                <c:pt idx="419">
                  <c:v>65.077999999999989</c:v>
                </c:pt>
                <c:pt idx="420">
                  <c:v>65.069999999999993</c:v>
                </c:pt>
                <c:pt idx="421">
                  <c:v>65.061999999999998</c:v>
                </c:pt>
                <c:pt idx="422">
                  <c:v>65.055999999999997</c:v>
                </c:pt>
                <c:pt idx="423">
                  <c:v>65.048000000000002</c:v>
                </c:pt>
                <c:pt idx="424">
                  <c:v>65.041999999999987</c:v>
                </c:pt>
                <c:pt idx="425">
                  <c:v>65.033999999999992</c:v>
                </c:pt>
                <c:pt idx="426">
                  <c:v>65.025999999999996</c:v>
                </c:pt>
                <c:pt idx="427">
                  <c:v>65.018000000000001</c:v>
                </c:pt>
                <c:pt idx="428">
                  <c:v>65.009999999999991</c:v>
                </c:pt>
                <c:pt idx="429">
                  <c:v>65</c:v>
                </c:pt>
                <c:pt idx="430">
                  <c:v>64.992000000000004</c:v>
                </c:pt>
                <c:pt idx="431">
                  <c:v>64.981999999999999</c:v>
                </c:pt>
                <c:pt idx="432">
                  <c:v>64.971999999999994</c:v>
                </c:pt>
                <c:pt idx="433">
                  <c:v>64.963999999999999</c:v>
                </c:pt>
                <c:pt idx="434">
                  <c:v>64.953999999999994</c:v>
                </c:pt>
                <c:pt idx="435">
                  <c:v>64.944000000000003</c:v>
                </c:pt>
                <c:pt idx="436">
                  <c:v>64.936000000000007</c:v>
                </c:pt>
                <c:pt idx="437">
                  <c:v>64.926000000000002</c:v>
                </c:pt>
                <c:pt idx="438">
                  <c:v>64.918000000000006</c:v>
                </c:pt>
                <c:pt idx="439">
                  <c:v>64.908000000000001</c:v>
                </c:pt>
                <c:pt idx="440">
                  <c:v>64.900000000000006</c:v>
                </c:pt>
                <c:pt idx="441">
                  <c:v>64.89</c:v>
                </c:pt>
                <c:pt idx="442">
                  <c:v>64.882000000000005</c:v>
                </c:pt>
                <c:pt idx="443">
                  <c:v>64.872</c:v>
                </c:pt>
                <c:pt idx="444">
                  <c:v>64.864000000000004</c:v>
                </c:pt>
                <c:pt idx="445">
                  <c:v>64.855999999999995</c:v>
                </c:pt>
                <c:pt idx="446">
                  <c:v>64.847999999999999</c:v>
                </c:pt>
                <c:pt idx="447">
                  <c:v>64.84</c:v>
                </c:pt>
                <c:pt idx="448">
                  <c:v>64.831999999999994</c:v>
                </c:pt>
                <c:pt idx="449">
                  <c:v>64.826000000000008</c:v>
                </c:pt>
                <c:pt idx="450">
                  <c:v>64.818000000000012</c:v>
                </c:pt>
                <c:pt idx="451">
                  <c:v>64.811999999999998</c:v>
                </c:pt>
                <c:pt idx="452">
                  <c:v>64.806000000000012</c:v>
                </c:pt>
                <c:pt idx="453">
                  <c:v>64.8</c:v>
                </c:pt>
                <c:pt idx="454">
                  <c:v>64.794000000000011</c:v>
                </c:pt>
                <c:pt idx="455">
                  <c:v>64.787999999999997</c:v>
                </c:pt>
                <c:pt idx="456">
                  <c:v>64.782000000000011</c:v>
                </c:pt>
                <c:pt idx="457">
                  <c:v>64.778000000000006</c:v>
                </c:pt>
                <c:pt idx="458">
                  <c:v>64.774000000000001</c:v>
                </c:pt>
                <c:pt idx="459">
                  <c:v>64.768000000000001</c:v>
                </c:pt>
                <c:pt idx="460">
                  <c:v>64.763999999999996</c:v>
                </c:pt>
                <c:pt idx="461">
                  <c:v>64.760000000000005</c:v>
                </c:pt>
                <c:pt idx="462">
                  <c:v>64.756</c:v>
                </c:pt>
                <c:pt idx="463">
                  <c:v>64.75</c:v>
                </c:pt>
                <c:pt idx="464">
                  <c:v>64.746000000000009</c:v>
                </c:pt>
                <c:pt idx="465">
                  <c:v>64.742000000000004</c:v>
                </c:pt>
                <c:pt idx="466">
                  <c:v>64.738</c:v>
                </c:pt>
                <c:pt idx="467">
                  <c:v>64.734000000000009</c:v>
                </c:pt>
                <c:pt idx="468">
                  <c:v>64.73</c:v>
                </c:pt>
                <c:pt idx="469">
                  <c:v>64.725999999999999</c:v>
                </c:pt>
                <c:pt idx="470">
                  <c:v>64.724000000000004</c:v>
                </c:pt>
                <c:pt idx="471">
                  <c:v>64.722000000000008</c:v>
                </c:pt>
                <c:pt idx="472">
                  <c:v>64.72</c:v>
                </c:pt>
                <c:pt idx="473">
                  <c:v>64.72</c:v>
                </c:pt>
                <c:pt idx="474">
                  <c:v>64.72</c:v>
                </c:pt>
                <c:pt idx="475">
                  <c:v>64.718000000000004</c:v>
                </c:pt>
                <c:pt idx="476">
                  <c:v>64.718000000000004</c:v>
                </c:pt>
                <c:pt idx="477">
                  <c:v>64.718000000000004</c:v>
                </c:pt>
                <c:pt idx="478">
                  <c:v>64.718000000000004</c:v>
                </c:pt>
                <c:pt idx="479">
                  <c:v>64.718000000000004</c:v>
                </c:pt>
                <c:pt idx="480">
                  <c:v>64.715999999999994</c:v>
                </c:pt>
                <c:pt idx="481">
                  <c:v>64.715999999999994</c:v>
                </c:pt>
                <c:pt idx="482">
                  <c:v>64.714000000000013</c:v>
                </c:pt>
                <c:pt idx="483">
                  <c:v>64.712000000000003</c:v>
                </c:pt>
                <c:pt idx="484">
                  <c:v>64.710000000000008</c:v>
                </c:pt>
                <c:pt idx="485">
                  <c:v>64.707999999999998</c:v>
                </c:pt>
                <c:pt idx="486">
                  <c:v>64.703999999999994</c:v>
                </c:pt>
                <c:pt idx="487">
                  <c:v>64.7</c:v>
                </c:pt>
                <c:pt idx="488">
                  <c:v>64.695999999999998</c:v>
                </c:pt>
                <c:pt idx="489">
                  <c:v>64.691999999999993</c:v>
                </c:pt>
                <c:pt idx="490">
                  <c:v>64.688000000000002</c:v>
                </c:pt>
                <c:pt idx="491">
                  <c:v>64.683999999999997</c:v>
                </c:pt>
                <c:pt idx="492">
                  <c:v>64.682000000000002</c:v>
                </c:pt>
                <c:pt idx="493">
                  <c:v>64.678000000000011</c:v>
                </c:pt>
                <c:pt idx="494">
                  <c:v>64.676000000000002</c:v>
                </c:pt>
                <c:pt idx="495">
                  <c:v>64.671999999999997</c:v>
                </c:pt>
                <c:pt idx="496">
                  <c:v>64.67</c:v>
                </c:pt>
                <c:pt idx="497">
                  <c:v>64.67</c:v>
                </c:pt>
                <c:pt idx="498">
                  <c:v>64.667999999999992</c:v>
                </c:pt>
                <c:pt idx="499">
                  <c:v>64.666000000000011</c:v>
                </c:pt>
                <c:pt idx="500">
                  <c:v>64.664000000000001</c:v>
                </c:pt>
                <c:pt idx="501">
                  <c:v>64.662000000000006</c:v>
                </c:pt>
                <c:pt idx="502">
                  <c:v>64.66</c:v>
                </c:pt>
                <c:pt idx="503">
                  <c:v>64.658000000000001</c:v>
                </c:pt>
                <c:pt idx="504">
                  <c:v>64.655999999999992</c:v>
                </c:pt>
                <c:pt idx="505">
                  <c:v>64.654000000000011</c:v>
                </c:pt>
                <c:pt idx="506">
                  <c:v>64.652000000000001</c:v>
                </c:pt>
                <c:pt idx="507">
                  <c:v>64.650000000000006</c:v>
                </c:pt>
                <c:pt idx="508">
                  <c:v>64.647999999999996</c:v>
                </c:pt>
                <c:pt idx="509">
                  <c:v>64.646000000000001</c:v>
                </c:pt>
                <c:pt idx="510">
                  <c:v>64.64200000000001</c:v>
                </c:pt>
                <c:pt idx="511">
                  <c:v>64.64</c:v>
                </c:pt>
                <c:pt idx="512">
                  <c:v>64.638000000000005</c:v>
                </c:pt>
                <c:pt idx="513">
                  <c:v>64.634</c:v>
                </c:pt>
                <c:pt idx="514">
                  <c:v>64.63000000000001</c:v>
                </c:pt>
                <c:pt idx="515">
                  <c:v>64.626000000000005</c:v>
                </c:pt>
                <c:pt idx="516">
                  <c:v>64.62</c:v>
                </c:pt>
                <c:pt idx="517">
                  <c:v>64.614000000000004</c:v>
                </c:pt>
                <c:pt idx="518">
                  <c:v>64.606000000000009</c:v>
                </c:pt>
                <c:pt idx="519">
                  <c:v>64.597999999999999</c:v>
                </c:pt>
                <c:pt idx="520">
                  <c:v>64.59</c:v>
                </c:pt>
                <c:pt idx="521">
                  <c:v>64.582000000000008</c:v>
                </c:pt>
                <c:pt idx="522">
                  <c:v>64.574000000000012</c:v>
                </c:pt>
                <c:pt idx="523">
                  <c:v>64.566000000000003</c:v>
                </c:pt>
                <c:pt idx="524">
                  <c:v>64.558000000000007</c:v>
                </c:pt>
                <c:pt idx="525">
                  <c:v>64.550000000000011</c:v>
                </c:pt>
                <c:pt idx="526">
                  <c:v>64.539999999999992</c:v>
                </c:pt>
                <c:pt idx="527">
                  <c:v>64.53</c:v>
                </c:pt>
                <c:pt idx="528">
                  <c:v>64.52</c:v>
                </c:pt>
                <c:pt idx="529">
                  <c:v>64.507999999999996</c:v>
                </c:pt>
                <c:pt idx="530">
                  <c:v>64.495999999999995</c:v>
                </c:pt>
                <c:pt idx="531">
                  <c:v>64.481999999999999</c:v>
                </c:pt>
                <c:pt idx="532">
                  <c:v>64.468000000000004</c:v>
                </c:pt>
                <c:pt idx="533">
                  <c:v>64.451999999999998</c:v>
                </c:pt>
                <c:pt idx="534">
                  <c:v>64.438000000000002</c:v>
                </c:pt>
                <c:pt idx="535">
                  <c:v>64.422000000000011</c:v>
                </c:pt>
                <c:pt idx="536">
                  <c:v>64.406000000000006</c:v>
                </c:pt>
                <c:pt idx="537">
                  <c:v>64.39</c:v>
                </c:pt>
                <c:pt idx="538">
                  <c:v>64.375999999999991</c:v>
                </c:pt>
                <c:pt idx="539">
                  <c:v>64.36</c:v>
                </c:pt>
                <c:pt idx="540">
                  <c:v>64.343999999999994</c:v>
                </c:pt>
                <c:pt idx="541">
                  <c:v>64.328000000000003</c:v>
                </c:pt>
                <c:pt idx="542">
                  <c:v>64.311999999999998</c:v>
                </c:pt>
                <c:pt idx="543">
                  <c:v>64.295999999999992</c:v>
                </c:pt>
                <c:pt idx="544">
                  <c:v>64.28</c:v>
                </c:pt>
                <c:pt idx="545">
                  <c:v>64.263999999999996</c:v>
                </c:pt>
                <c:pt idx="546">
                  <c:v>64.24799999999999</c:v>
                </c:pt>
                <c:pt idx="547">
                  <c:v>64.231999999999999</c:v>
                </c:pt>
                <c:pt idx="548">
                  <c:v>64.215999999999994</c:v>
                </c:pt>
                <c:pt idx="549">
                  <c:v>64.198000000000008</c:v>
                </c:pt>
                <c:pt idx="550">
                  <c:v>64.182000000000002</c:v>
                </c:pt>
                <c:pt idx="551">
                  <c:v>64.164000000000001</c:v>
                </c:pt>
                <c:pt idx="552">
                  <c:v>64.146000000000001</c:v>
                </c:pt>
                <c:pt idx="553">
                  <c:v>64.128</c:v>
                </c:pt>
                <c:pt idx="554">
                  <c:v>64.111999999999995</c:v>
                </c:pt>
                <c:pt idx="555">
                  <c:v>64.094000000000008</c:v>
                </c:pt>
                <c:pt idx="556">
                  <c:v>64.075999999999993</c:v>
                </c:pt>
                <c:pt idx="557">
                  <c:v>64.06</c:v>
                </c:pt>
                <c:pt idx="558">
                  <c:v>64.042000000000002</c:v>
                </c:pt>
                <c:pt idx="559">
                  <c:v>64.024000000000001</c:v>
                </c:pt>
                <c:pt idx="560">
                  <c:v>64.007999999999996</c:v>
                </c:pt>
                <c:pt idx="561">
                  <c:v>63.990000000000009</c:v>
                </c:pt>
                <c:pt idx="562">
                  <c:v>63.972000000000001</c:v>
                </c:pt>
                <c:pt idx="563">
                  <c:v>63.954000000000008</c:v>
                </c:pt>
                <c:pt idx="564">
                  <c:v>63.936</c:v>
                </c:pt>
                <c:pt idx="565">
                  <c:v>63.918000000000006</c:v>
                </c:pt>
                <c:pt idx="566">
                  <c:v>63.9</c:v>
                </c:pt>
                <c:pt idx="567">
                  <c:v>63.882000000000005</c:v>
                </c:pt>
                <c:pt idx="568">
                  <c:v>63.866</c:v>
                </c:pt>
                <c:pt idx="569">
                  <c:v>63.850000000000009</c:v>
                </c:pt>
                <c:pt idx="570">
                  <c:v>63.836000000000006</c:v>
                </c:pt>
                <c:pt idx="571">
                  <c:v>63.822000000000003</c:v>
                </c:pt>
                <c:pt idx="572">
                  <c:v>63.81</c:v>
                </c:pt>
                <c:pt idx="573">
                  <c:v>63.798000000000002</c:v>
                </c:pt>
                <c:pt idx="574">
                  <c:v>63.786000000000001</c:v>
                </c:pt>
                <c:pt idx="575">
                  <c:v>63.774000000000001</c:v>
                </c:pt>
                <c:pt idx="576">
                  <c:v>63.764000000000003</c:v>
                </c:pt>
                <c:pt idx="577">
                  <c:v>63.752000000000002</c:v>
                </c:pt>
                <c:pt idx="578">
                  <c:v>63.74</c:v>
                </c:pt>
                <c:pt idx="579">
                  <c:v>63.728000000000002</c:v>
                </c:pt>
                <c:pt idx="580">
                  <c:v>63.716000000000001</c:v>
                </c:pt>
                <c:pt idx="581">
                  <c:v>63.704000000000001</c:v>
                </c:pt>
                <c:pt idx="582">
                  <c:v>63.692</c:v>
                </c:pt>
                <c:pt idx="583">
                  <c:v>63.68</c:v>
                </c:pt>
                <c:pt idx="584">
                  <c:v>63.667999999999999</c:v>
                </c:pt>
                <c:pt idx="585">
                  <c:v>63.655999999999999</c:v>
                </c:pt>
                <c:pt idx="586">
                  <c:v>63.643999999999998</c:v>
                </c:pt>
                <c:pt idx="587">
                  <c:v>63.631999999999998</c:v>
                </c:pt>
                <c:pt idx="588">
                  <c:v>63.617999999999995</c:v>
                </c:pt>
                <c:pt idx="589">
                  <c:v>63.604000000000006</c:v>
                </c:pt>
                <c:pt idx="590">
                  <c:v>63.59</c:v>
                </c:pt>
                <c:pt idx="591">
                  <c:v>63.576000000000001</c:v>
                </c:pt>
                <c:pt idx="592">
                  <c:v>63.561999999999998</c:v>
                </c:pt>
                <c:pt idx="593">
                  <c:v>63.547999999999995</c:v>
                </c:pt>
                <c:pt idx="594">
                  <c:v>63.534000000000006</c:v>
                </c:pt>
                <c:pt idx="595">
                  <c:v>63.518000000000001</c:v>
                </c:pt>
                <c:pt idx="596">
                  <c:v>63.503999999999998</c:v>
                </c:pt>
                <c:pt idx="597">
                  <c:v>63.488000000000007</c:v>
                </c:pt>
                <c:pt idx="598">
                  <c:v>63.474000000000004</c:v>
                </c:pt>
                <c:pt idx="599">
                  <c:v>63.457999999999998</c:v>
                </c:pt>
                <c:pt idx="600">
                  <c:v>63.442000000000007</c:v>
                </c:pt>
                <c:pt idx="601">
                  <c:v>63.428000000000004</c:v>
                </c:pt>
                <c:pt idx="602">
                  <c:v>63.414000000000001</c:v>
                </c:pt>
                <c:pt idx="603">
                  <c:v>63.4</c:v>
                </c:pt>
                <c:pt idx="604">
                  <c:v>63.387999999999998</c:v>
                </c:pt>
                <c:pt idx="605">
                  <c:v>63.373999999999995</c:v>
                </c:pt>
                <c:pt idx="606">
                  <c:v>63.361999999999995</c:v>
                </c:pt>
                <c:pt idx="607">
                  <c:v>63.349999999999994</c:v>
                </c:pt>
                <c:pt idx="608">
                  <c:v>63.337999999999994</c:v>
                </c:pt>
                <c:pt idx="609">
                  <c:v>63.325999999999993</c:v>
                </c:pt>
                <c:pt idx="610">
                  <c:v>63.313999999999993</c:v>
                </c:pt>
                <c:pt idx="611">
                  <c:v>63.300000000000004</c:v>
                </c:pt>
                <c:pt idx="612">
                  <c:v>63.286000000000001</c:v>
                </c:pt>
                <c:pt idx="613">
                  <c:v>63.269999999999996</c:v>
                </c:pt>
                <c:pt idx="614">
                  <c:v>63.254000000000005</c:v>
                </c:pt>
                <c:pt idx="615">
                  <c:v>63.238</c:v>
                </c:pt>
                <c:pt idx="616">
                  <c:v>63.220000000000006</c:v>
                </c:pt>
                <c:pt idx="617">
                  <c:v>63.201999999999998</c:v>
                </c:pt>
                <c:pt idx="618">
                  <c:v>63.184000000000005</c:v>
                </c:pt>
                <c:pt idx="619">
                  <c:v>63.163999999999994</c:v>
                </c:pt>
                <c:pt idx="620">
                  <c:v>63.146000000000001</c:v>
                </c:pt>
                <c:pt idx="621">
                  <c:v>63.126000000000005</c:v>
                </c:pt>
                <c:pt idx="622">
                  <c:v>63.105999999999995</c:v>
                </c:pt>
                <c:pt idx="623">
                  <c:v>63.085999999999999</c:v>
                </c:pt>
                <c:pt idx="624">
                  <c:v>63.068000000000005</c:v>
                </c:pt>
                <c:pt idx="625">
                  <c:v>63.047999999999995</c:v>
                </c:pt>
                <c:pt idx="626">
                  <c:v>63.03</c:v>
                </c:pt>
                <c:pt idx="627">
                  <c:v>63.011999999999993</c:v>
                </c:pt>
                <c:pt idx="628">
                  <c:v>62.994</c:v>
                </c:pt>
                <c:pt idx="629">
                  <c:v>62.975999999999992</c:v>
                </c:pt>
                <c:pt idx="630">
                  <c:v>62.957999999999998</c:v>
                </c:pt>
                <c:pt idx="631">
                  <c:v>62.941999999999993</c:v>
                </c:pt>
                <c:pt idx="632">
                  <c:v>62.923999999999999</c:v>
                </c:pt>
                <c:pt idx="633">
                  <c:v>62.907999999999994</c:v>
                </c:pt>
                <c:pt idx="634">
                  <c:v>62.89</c:v>
                </c:pt>
                <c:pt idx="635">
                  <c:v>62.871999999999993</c:v>
                </c:pt>
                <c:pt idx="636">
                  <c:v>62.856000000000002</c:v>
                </c:pt>
                <c:pt idx="637">
                  <c:v>62.837999999999994</c:v>
                </c:pt>
                <c:pt idx="638">
                  <c:v>62.82</c:v>
                </c:pt>
                <c:pt idx="639">
                  <c:v>62.800000000000004</c:v>
                </c:pt>
                <c:pt idx="640">
                  <c:v>62.781999999999996</c:v>
                </c:pt>
                <c:pt idx="641">
                  <c:v>62.764000000000003</c:v>
                </c:pt>
                <c:pt idx="642">
                  <c:v>62.743999999999993</c:v>
                </c:pt>
                <c:pt idx="643">
                  <c:v>62.723999999999997</c:v>
                </c:pt>
                <c:pt idx="644">
                  <c:v>62.704000000000001</c:v>
                </c:pt>
                <c:pt idx="645">
                  <c:v>62.683999999999997</c:v>
                </c:pt>
                <c:pt idx="646">
                  <c:v>62.663999999999994</c:v>
                </c:pt>
                <c:pt idx="647">
                  <c:v>62.641999999999996</c:v>
                </c:pt>
                <c:pt idx="648">
                  <c:v>62.62</c:v>
                </c:pt>
                <c:pt idx="649">
                  <c:v>62.597999999999999</c:v>
                </c:pt>
                <c:pt idx="650">
                  <c:v>62.576000000000001</c:v>
                </c:pt>
                <c:pt idx="651">
                  <c:v>62.554000000000002</c:v>
                </c:pt>
                <c:pt idx="652">
                  <c:v>62.531999999999996</c:v>
                </c:pt>
                <c:pt idx="653">
                  <c:v>62.51</c:v>
                </c:pt>
                <c:pt idx="654">
                  <c:v>62.485999999999997</c:v>
                </c:pt>
                <c:pt idx="655">
                  <c:v>62.463999999999999</c:v>
                </c:pt>
                <c:pt idx="656">
                  <c:v>62.444000000000003</c:v>
                </c:pt>
                <c:pt idx="657">
                  <c:v>62.422000000000004</c:v>
                </c:pt>
                <c:pt idx="658">
                  <c:v>62.400000000000006</c:v>
                </c:pt>
                <c:pt idx="659">
                  <c:v>62.378000000000007</c:v>
                </c:pt>
                <c:pt idx="660">
                  <c:v>62.357999999999997</c:v>
                </c:pt>
                <c:pt idx="661">
                  <c:v>62.335999999999999</c:v>
                </c:pt>
                <c:pt idx="662">
                  <c:v>62.316000000000003</c:v>
                </c:pt>
                <c:pt idx="663">
                  <c:v>62.294000000000004</c:v>
                </c:pt>
                <c:pt idx="664">
                  <c:v>62.274000000000008</c:v>
                </c:pt>
                <c:pt idx="665">
                  <c:v>62.251999999999995</c:v>
                </c:pt>
                <c:pt idx="666">
                  <c:v>62.231999999999999</c:v>
                </c:pt>
                <c:pt idx="667">
                  <c:v>62.21</c:v>
                </c:pt>
                <c:pt idx="668">
                  <c:v>62.190000000000005</c:v>
                </c:pt>
                <c:pt idx="669">
                  <c:v>62.168000000000006</c:v>
                </c:pt>
                <c:pt idx="670">
                  <c:v>62.147999999999996</c:v>
                </c:pt>
                <c:pt idx="671">
                  <c:v>62.128</c:v>
                </c:pt>
                <c:pt idx="672">
                  <c:v>62.106000000000002</c:v>
                </c:pt>
                <c:pt idx="673">
                  <c:v>62.086000000000006</c:v>
                </c:pt>
                <c:pt idx="674">
                  <c:v>62.064000000000007</c:v>
                </c:pt>
                <c:pt idx="675">
                  <c:v>62.043999999999997</c:v>
                </c:pt>
                <c:pt idx="676">
                  <c:v>62.021999999999998</c:v>
                </c:pt>
                <c:pt idx="677">
                  <c:v>62</c:v>
                </c:pt>
                <c:pt idx="678">
                  <c:v>61.975999999999999</c:v>
                </c:pt>
                <c:pt idx="679">
                  <c:v>61.954000000000001</c:v>
                </c:pt>
                <c:pt idx="680">
                  <c:v>61.93</c:v>
                </c:pt>
                <c:pt idx="681">
                  <c:v>61.905999999999999</c:v>
                </c:pt>
                <c:pt idx="682">
                  <c:v>61.881999999999998</c:v>
                </c:pt>
                <c:pt idx="683">
                  <c:v>61.857999999999997</c:v>
                </c:pt>
                <c:pt idx="684">
                  <c:v>61.831999999999994</c:v>
                </c:pt>
                <c:pt idx="685">
                  <c:v>61.806000000000004</c:v>
                </c:pt>
                <c:pt idx="686">
                  <c:v>61.78</c:v>
                </c:pt>
                <c:pt idx="687">
                  <c:v>61.753999999999998</c:v>
                </c:pt>
                <c:pt idx="688">
                  <c:v>61.726000000000006</c:v>
                </c:pt>
                <c:pt idx="689">
                  <c:v>61.698</c:v>
                </c:pt>
                <c:pt idx="690">
                  <c:v>61.671999999999997</c:v>
                </c:pt>
                <c:pt idx="691">
                  <c:v>61.644000000000005</c:v>
                </c:pt>
                <c:pt idx="692">
                  <c:v>61.618000000000002</c:v>
                </c:pt>
                <c:pt idx="693">
                  <c:v>61.589999999999996</c:v>
                </c:pt>
                <c:pt idx="694">
                  <c:v>61.563999999999993</c:v>
                </c:pt>
                <c:pt idx="695">
                  <c:v>61.536000000000001</c:v>
                </c:pt>
                <c:pt idx="696">
                  <c:v>61.51</c:v>
                </c:pt>
                <c:pt idx="697">
                  <c:v>61.483999999999995</c:v>
                </c:pt>
                <c:pt idx="698">
                  <c:v>61.456000000000003</c:v>
                </c:pt>
                <c:pt idx="699">
                  <c:v>61.43</c:v>
                </c:pt>
                <c:pt idx="700">
                  <c:v>61.403999999999996</c:v>
                </c:pt>
                <c:pt idx="701">
                  <c:v>61.376000000000005</c:v>
                </c:pt>
                <c:pt idx="702">
                  <c:v>61.35</c:v>
                </c:pt>
                <c:pt idx="703">
                  <c:v>61.323999999999998</c:v>
                </c:pt>
                <c:pt idx="704">
                  <c:v>61.297999999999995</c:v>
                </c:pt>
                <c:pt idx="705">
                  <c:v>61.271999999999991</c:v>
                </c:pt>
                <c:pt idx="706">
                  <c:v>61.246000000000002</c:v>
                </c:pt>
                <c:pt idx="707">
                  <c:v>61.222000000000001</c:v>
                </c:pt>
                <c:pt idx="708">
                  <c:v>61.195999999999998</c:v>
                </c:pt>
                <c:pt idx="709">
                  <c:v>61.171999999999997</c:v>
                </c:pt>
                <c:pt idx="710">
                  <c:v>61.147999999999996</c:v>
                </c:pt>
                <c:pt idx="711">
                  <c:v>61.123999999999995</c:v>
                </c:pt>
                <c:pt idx="712">
                  <c:v>61.1</c:v>
                </c:pt>
                <c:pt idx="713">
                  <c:v>61.076000000000001</c:v>
                </c:pt>
                <c:pt idx="714">
                  <c:v>61.054000000000002</c:v>
                </c:pt>
                <c:pt idx="715">
                  <c:v>61.032000000000004</c:v>
                </c:pt>
                <c:pt idx="716">
                  <c:v>61.008000000000003</c:v>
                </c:pt>
                <c:pt idx="717">
                  <c:v>60.986000000000004</c:v>
                </c:pt>
                <c:pt idx="718">
                  <c:v>60.962000000000003</c:v>
                </c:pt>
                <c:pt idx="719">
                  <c:v>60.938000000000002</c:v>
                </c:pt>
                <c:pt idx="720">
                  <c:v>60.914000000000001</c:v>
                </c:pt>
                <c:pt idx="721">
                  <c:v>60.887999999999998</c:v>
                </c:pt>
                <c:pt idx="722">
                  <c:v>60.862000000000009</c:v>
                </c:pt>
                <c:pt idx="723">
                  <c:v>60.834000000000003</c:v>
                </c:pt>
                <c:pt idx="724">
                  <c:v>60.808</c:v>
                </c:pt>
                <c:pt idx="725">
                  <c:v>60.781999999999996</c:v>
                </c:pt>
                <c:pt idx="726">
                  <c:v>60.754000000000005</c:v>
                </c:pt>
                <c:pt idx="727">
                  <c:v>60.728000000000002</c:v>
                </c:pt>
                <c:pt idx="728">
                  <c:v>60.699999999999996</c:v>
                </c:pt>
                <c:pt idx="729">
                  <c:v>60.674000000000007</c:v>
                </c:pt>
                <c:pt idx="730">
                  <c:v>60.648000000000003</c:v>
                </c:pt>
                <c:pt idx="731">
                  <c:v>60.622</c:v>
                </c:pt>
                <c:pt idx="732">
                  <c:v>60.594000000000008</c:v>
                </c:pt>
                <c:pt idx="733">
                  <c:v>60.568000000000005</c:v>
                </c:pt>
                <c:pt idx="734">
                  <c:v>60.542000000000002</c:v>
                </c:pt>
                <c:pt idx="735">
                  <c:v>60.513999999999996</c:v>
                </c:pt>
                <c:pt idx="736">
                  <c:v>60.488000000000007</c:v>
                </c:pt>
                <c:pt idx="737">
                  <c:v>60.46</c:v>
                </c:pt>
                <c:pt idx="738">
                  <c:v>60.433999999999997</c:v>
                </c:pt>
                <c:pt idx="739">
                  <c:v>60.407999999999994</c:v>
                </c:pt>
                <c:pt idx="740">
                  <c:v>60.38</c:v>
                </c:pt>
                <c:pt idx="741">
                  <c:v>60.353999999999999</c:v>
                </c:pt>
                <c:pt idx="742">
                  <c:v>60.325999999999993</c:v>
                </c:pt>
                <c:pt idx="743">
                  <c:v>60.298000000000002</c:v>
                </c:pt>
                <c:pt idx="744">
                  <c:v>60.269999999999996</c:v>
                </c:pt>
                <c:pt idx="745">
                  <c:v>60.242000000000004</c:v>
                </c:pt>
                <c:pt idx="746">
                  <c:v>60.213999999999999</c:v>
                </c:pt>
                <c:pt idx="747">
                  <c:v>60.185999999999993</c:v>
                </c:pt>
                <c:pt idx="748">
                  <c:v>60.155999999999999</c:v>
                </c:pt>
                <c:pt idx="749">
                  <c:v>60.126000000000005</c:v>
                </c:pt>
                <c:pt idx="750">
                  <c:v>60.095999999999997</c:v>
                </c:pt>
                <c:pt idx="751">
                  <c:v>60.064</c:v>
                </c:pt>
                <c:pt idx="752">
                  <c:v>60.032000000000004</c:v>
                </c:pt>
                <c:pt idx="753">
                  <c:v>59.998000000000005</c:v>
                </c:pt>
                <c:pt idx="754">
                  <c:v>59.962000000000003</c:v>
                </c:pt>
                <c:pt idx="755">
                  <c:v>59.926000000000002</c:v>
                </c:pt>
                <c:pt idx="756">
                  <c:v>59.887999999999998</c:v>
                </c:pt>
                <c:pt idx="757">
                  <c:v>59.849999999999994</c:v>
                </c:pt>
                <c:pt idx="758">
                  <c:v>59.812000000000005</c:v>
                </c:pt>
                <c:pt idx="759">
                  <c:v>59.771999999999998</c:v>
                </c:pt>
                <c:pt idx="760">
                  <c:v>59.733999999999995</c:v>
                </c:pt>
                <c:pt idx="761">
                  <c:v>59.695999999999991</c:v>
                </c:pt>
                <c:pt idx="762">
                  <c:v>59.658000000000001</c:v>
                </c:pt>
                <c:pt idx="763">
                  <c:v>59.62</c:v>
                </c:pt>
                <c:pt idx="764">
                  <c:v>59.581999999999994</c:v>
                </c:pt>
                <c:pt idx="765">
                  <c:v>59.545999999999999</c:v>
                </c:pt>
                <c:pt idx="766">
                  <c:v>59.508000000000003</c:v>
                </c:pt>
                <c:pt idx="767">
                  <c:v>59.472000000000001</c:v>
                </c:pt>
                <c:pt idx="768">
                  <c:v>59.434000000000005</c:v>
                </c:pt>
                <c:pt idx="769">
                  <c:v>59.396000000000001</c:v>
                </c:pt>
                <c:pt idx="770">
                  <c:v>59.358000000000004</c:v>
                </c:pt>
                <c:pt idx="771">
                  <c:v>59.318000000000005</c:v>
                </c:pt>
                <c:pt idx="772">
                  <c:v>59.28</c:v>
                </c:pt>
                <c:pt idx="773">
                  <c:v>59.24</c:v>
                </c:pt>
                <c:pt idx="774">
                  <c:v>59.2</c:v>
                </c:pt>
                <c:pt idx="775">
                  <c:v>59.160000000000004</c:v>
                </c:pt>
                <c:pt idx="776">
                  <c:v>59.120000000000005</c:v>
                </c:pt>
                <c:pt idx="777">
                  <c:v>59.08</c:v>
                </c:pt>
                <c:pt idx="778">
                  <c:v>59.04</c:v>
                </c:pt>
                <c:pt idx="779">
                  <c:v>59</c:v>
                </c:pt>
                <c:pt idx="780">
                  <c:v>58.96</c:v>
                </c:pt>
                <c:pt idx="781">
                  <c:v>58.92</c:v>
                </c:pt>
                <c:pt idx="782">
                  <c:v>58.881999999999998</c:v>
                </c:pt>
                <c:pt idx="783">
                  <c:v>58.841999999999999</c:v>
                </c:pt>
                <c:pt idx="784">
                  <c:v>58.802</c:v>
                </c:pt>
                <c:pt idx="785">
                  <c:v>58.762</c:v>
                </c:pt>
                <c:pt idx="786">
                  <c:v>58.72</c:v>
                </c:pt>
                <c:pt idx="787">
                  <c:v>58.68</c:v>
                </c:pt>
                <c:pt idx="788">
                  <c:v>58.637999999999998</c:v>
                </c:pt>
                <c:pt idx="789">
                  <c:v>58.597999999999999</c:v>
                </c:pt>
                <c:pt idx="790">
                  <c:v>58.555999999999997</c:v>
                </c:pt>
                <c:pt idx="791">
                  <c:v>58.515999999999998</c:v>
                </c:pt>
                <c:pt idx="792">
                  <c:v>58.473999999999997</c:v>
                </c:pt>
                <c:pt idx="793">
                  <c:v>58.433999999999997</c:v>
                </c:pt>
                <c:pt idx="794">
                  <c:v>58.391999999999996</c:v>
                </c:pt>
                <c:pt idx="795">
                  <c:v>58.35</c:v>
                </c:pt>
                <c:pt idx="796">
                  <c:v>58.308</c:v>
                </c:pt>
                <c:pt idx="797">
                  <c:v>58.265999999999998</c:v>
                </c:pt>
                <c:pt idx="798">
                  <c:v>58.223999999999997</c:v>
                </c:pt>
                <c:pt idx="799">
                  <c:v>58.181999999999995</c:v>
                </c:pt>
                <c:pt idx="800">
                  <c:v>58.14</c:v>
                </c:pt>
                <c:pt idx="801">
                  <c:v>58.099999999999994</c:v>
                </c:pt>
                <c:pt idx="802">
                  <c:v>58.061999999999998</c:v>
                </c:pt>
                <c:pt idx="803">
                  <c:v>58.023999999999994</c:v>
                </c:pt>
                <c:pt idx="804">
                  <c:v>57.985999999999997</c:v>
                </c:pt>
                <c:pt idx="805">
                  <c:v>57.95</c:v>
                </c:pt>
                <c:pt idx="806">
                  <c:v>57.914000000000001</c:v>
                </c:pt>
                <c:pt idx="807">
                  <c:v>57.878</c:v>
                </c:pt>
                <c:pt idx="808">
                  <c:v>57.842000000000006</c:v>
                </c:pt>
                <c:pt idx="809">
                  <c:v>57.806000000000004</c:v>
                </c:pt>
                <c:pt idx="810">
                  <c:v>57.768000000000001</c:v>
                </c:pt>
                <c:pt idx="811">
                  <c:v>57.731999999999999</c:v>
                </c:pt>
                <c:pt idx="812">
                  <c:v>57.696000000000005</c:v>
                </c:pt>
                <c:pt idx="813">
                  <c:v>57.658000000000001</c:v>
                </c:pt>
                <c:pt idx="814">
                  <c:v>57.622</c:v>
                </c:pt>
                <c:pt idx="815">
                  <c:v>57.584000000000003</c:v>
                </c:pt>
                <c:pt idx="816">
                  <c:v>57.545999999999999</c:v>
                </c:pt>
                <c:pt idx="817">
                  <c:v>57.51</c:v>
                </c:pt>
                <c:pt idx="818">
                  <c:v>57.472000000000001</c:v>
                </c:pt>
                <c:pt idx="819">
                  <c:v>57.434000000000005</c:v>
                </c:pt>
                <c:pt idx="820">
                  <c:v>57.396000000000001</c:v>
                </c:pt>
                <c:pt idx="821">
                  <c:v>57.358000000000004</c:v>
                </c:pt>
                <c:pt idx="822">
                  <c:v>57.32</c:v>
                </c:pt>
                <c:pt idx="823">
                  <c:v>57.282000000000004</c:v>
                </c:pt>
                <c:pt idx="824">
                  <c:v>57.246000000000002</c:v>
                </c:pt>
                <c:pt idx="825">
                  <c:v>57.207999999999998</c:v>
                </c:pt>
                <c:pt idx="826">
                  <c:v>57.171999999999997</c:v>
                </c:pt>
                <c:pt idx="827">
                  <c:v>57.137999999999998</c:v>
                </c:pt>
                <c:pt idx="828">
                  <c:v>57.101999999999997</c:v>
                </c:pt>
                <c:pt idx="829">
                  <c:v>57.07</c:v>
                </c:pt>
                <c:pt idx="830">
                  <c:v>57.037999999999997</c:v>
                </c:pt>
                <c:pt idx="831">
                  <c:v>57.003999999999998</c:v>
                </c:pt>
                <c:pt idx="832">
                  <c:v>56.972000000000001</c:v>
                </c:pt>
                <c:pt idx="833">
                  <c:v>56.937999999999995</c:v>
                </c:pt>
                <c:pt idx="834">
                  <c:v>56.902000000000001</c:v>
                </c:pt>
                <c:pt idx="835">
                  <c:v>56.862000000000002</c:v>
                </c:pt>
                <c:pt idx="836">
                  <c:v>56.821999999999996</c:v>
                </c:pt>
                <c:pt idx="837">
                  <c:v>56.777999999999999</c:v>
                </c:pt>
                <c:pt idx="838">
                  <c:v>56.73</c:v>
                </c:pt>
                <c:pt idx="839">
                  <c:v>56.681999999999995</c:v>
                </c:pt>
                <c:pt idx="840">
                  <c:v>56.631999999999998</c:v>
                </c:pt>
                <c:pt idx="841">
                  <c:v>56.58</c:v>
                </c:pt>
                <c:pt idx="842">
                  <c:v>56.527999999999999</c:v>
                </c:pt>
                <c:pt idx="843">
                  <c:v>56.475999999999999</c:v>
                </c:pt>
                <c:pt idx="844">
                  <c:v>56.426000000000002</c:v>
                </c:pt>
                <c:pt idx="845">
                  <c:v>56.374000000000002</c:v>
                </c:pt>
                <c:pt idx="846">
                  <c:v>56.322000000000003</c:v>
                </c:pt>
                <c:pt idx="847">
                  <c:v>56.27</c:v>
                </c:pt>
                <c:pt idx="848">
                  <c:v>56.218000000000004</c:v>
                </c:pt>
                <c:pt idx="849">
                  <c:v>56.166000000000004</c:v>
                </c:pt>
                <c:pt idx="850">
                  <c:v>56.114000000000004</c:v>
                </c:pt>
                <c:pt idx="851">
                  <c:v>56.06</c:v>
                </c:pt>
                <c:pt idx="852">
                  <c:v>56.008000000000003</c:v>
                </c:pt>
                <c:pt idx="853">
                  <c:v>55.954000000000001</c:v>
                </c:pt>
                <c:pt idx="854">
                  <c:v>55.902000000000001</c:v>
                </c:pt>
                <c:pt idx="855">
                  <c:v>55.847999999999999</c:v>
                </c:pt>
                <c:pt idx="856">
                  <c:v>55.794000000000004</c:v>
                </c:pt>
                <c:pt idx="857">
                  <c:v>55.738</c:v>
                </c:pt>
                <c:pt idx="858">
                  <c:v>55.68</c:v>
                </c:pt>
                <c:pt idx="859">
                  <c:v>55.622</c:v>
                </c:pt>
                <c:pt idx="860">
                  <c:v>55.564</c:v>
                </c:pt>
                <c:pt idx="861">
                  <c:v>55.502000000000002</c:v>
                </c:pt>
                <c:pt idx="862">
                  <c:v>55.442</c:v>
                </c:pt>
                <c:pt idx="863">
                  <c:v>55.379999999999995</c:v>
                </c:pt>
                <c:pt idx="864">
                  <c:v>55.32</c:v>
                </c:pt>
                <c:pt idx="865">
                  <c:v>55.257999999999996</c:v>
                </c:pt>
                <c:pt idx="866">
                  <c:v>55.198</c:v>
                </c:pt>
                <c:pt idx="867">
                  <c:v>55.137999999999998</c:v>
                </c:pt>
                <c:pt idx="868">
                  <c:v>55.08</c:v>
                </c:pt>
                <c:pt idx="869">
                  <c:v>55.021999999999998</c:v>
                </c:pt>
                <c:pt idx="870">
                  <c:v>54.965999999999994</c:v>
                </c:pt>
                <c:pt idx="871">
                  <c:v>54.908000000000001</c:v>
                </c:pt>
                <c:pt idx="872">
                  <c:v>54.853999999999999</c:v>
                </c:pt>
                <c:pt idx="873">
                  <c:v>54.798000000000002</c:v>
                </c:pt>
                <c:pt idx="874">
                  <c:v>54.742000000000004</c:v>
                </c:pt>
                <c:pt idx="875">
                  <c:v>54.686</c:v>
                </c:pt>
                <c:pt idx="876">
                  <c:v>54.632000000000005</c:v>
                </c:pt>
                <c:pt idx="877">
                  <c:v>54.576000000000001</c:v>
                </c:pt>
                <c:pt idx="878">
                  <c:v>54.52</c:v>
                </c:pt>
                <c:pt idx="879">
                  <c:v>54.466000000000001</c:v>
                </c:pt>
                <c:pt idx="880">
                  <c:v>54.411999999999999</c:v>
                </c:pt>
                <c:pt idx="881">
                  <c:v>54.358000000000004</c:v>
                </c:pt>
                <c:pt idx="882">
                  <c:v>54.304000000000002</c:v>
                </c:pt>
                <c:pt idx="883">
                  <c:v>54.252000000000002</c:v>
                </c:pt>
                <c:pt idx="884">
                  <c:v>54.2</c:v>
                </c:pt>
                <c:pt idx="885">
                  <c:v>54.146000000000001</c:v>
                </c:pt>
                <c:pt idx="886">
                  <c:v>54.094000000000001</c:v>
                </c:pt>
                <c:pt idx="887">
                  <c:v>54.042000000000002</c:v>
                </c:pt>
                <c:pt idx="888">
                  <c:v>53.988</c:v>
                </c:pt>
                <c:pt idx="889">
                  <c:v>53.933999999999997</c:v>
                </c:pt>
                <c:pt idx="890">
                  <c:v>53.879999999999995</c:v>
                </c:pt>
                <c:pt idx="891">
                  <c:v>53.823999999999998</c:v>
                </c:pt>
                <c:pt idx="892">
                  <c:v>53.768000000000001</c:v>
                </c:pt>
                <c:pt idx="893">
                  <c:v>53.711999999999996</c:v>
                </c:pt>
                <c:pt idx="894">
                  <c:v>53.655999999999999</c:v>
                </c:pt>
                <c:pt idx="895">
                  <c:v>53.599999999999994</c:v>
                </c:pt>
                <c:pt idx="896">
                  <c:v>53.545999999999999</c:v>
                </c:pt>
                <c:pt idx="897">
                  <c:v>53.491999999999997</c:v>
                </c:pt>
                <c:pt idx="898">
                  <c:v>53.44</c:v>
                </c:pt>
                <c:pt idx="899">
                  <c:v>53.389999999999993</c:v>
                </c:pt>
                <c:pt idx="900">
                  <c:v>53.339999999999996</c:v>
                </c:pt>
                <c:pt idx="901">
                  <c:v>53.292000000000002</c:v>
                </c:pt>
                <c:pt idx="902">
                  <c:v>53.244</c:v>
                </c:pt>
                <c:pt idx="903">
                  <c:v>53.196000000000005</c:v>
                </c:pt>
                <c:pt idx="904">
                  <c:v>53.150000000000006</c:v>
                </c:pt>
                <c:pt idx="905">
                  <c:v>53.102000000000004</c:v>
                </c:pt>
                <c:pt idx="906">
                  <c:v>53.056000000000004</c:v>
                </c:pt>
                <c:pt idx="907">
                  <c:v>53.010000000000005</c:v>
                </c:pt>
                <c:pt idx="908">
                  <c:v>52.962000000000003</c:v>
                </c:pt>
                <c:pt idx="909">
                  <c:v>52.916000000000004</c:v>
                </c:pt>
                <c:pt idx="910">
                  <c:v>52.872</c:v>
                </c:pt>
                <c:pt idx="911">
                  <c:v>52.828000000000003</c:v>
                </c:pt>
                <c:pt idx="912">
                  <c:v>52.783999999999999</c:v>
                </c:pt>
                <c:pt idx="913">
                  <c:v>52.741999999999997</c:v>
                </c:pt>
                <c:pt idx="914">
                  <c:v>52.7</c:v>
                </c:pt>
                <c:pt idx="915">
                  <c:v>52.660000000000004</c:v>
                </c:pt>
                <c:pt idx="916">
                  <c:v>52.622</c:v>
                </c:pt>
                <c:pt idx="917">
                  <c:v>52.584000000000003</c:v>
                </c:pt>
                <c:pt idx="918">
                  <c:v>52.545999999999999</c:v>
                </c:pt>
                <c:pt idx="919">
                  <c:v>52.508000000000003</c:v>
                </c:pt>
                <c:pt idx="920">
                  <c:v>52.47</c:v>
                </c:pt>
                <c:pt idx="921">
                  <c:v>52.433999999999997</c:v>
                </c:pt>
                <c:pt idx="922">
                  <c:v>52.396000000000001</c:v>
                </c:pt>
                <c:pt idx="923">
                  <c:v>52.36</c:v>
                </c:pt>
                <c:pt idx="924">
                  <c:v>52.321999999999996</c:v>
                </c:pt>
                <c:pt idx="925">
                  <c:v>52.286000000000001</c:v>
                </c:pt>
                <c:pt idx="926">
                  <c:v>52.25</c:v>
                </c:pt>
                <c:pt idx="927">
                  <c:v>52.213999999999999</c:v>
                </c:pt>
                <c:pt idx="928">
                  <c:v>52.177999999999997</c:v>
                </c:pt>
                <c:pt idx="929">
                  <c:v>52.14</c:v>
                </c:pt>
                <c:pt idx="930">
                  <c:v>52.103999999999999</c:v>
                </c:pt>
                <c:pt idx="931">
                  <c:v>52.065999999999995</c:v>
                </c:pt>
                <c:pt idx="932">
                  <c:v>52.027999999999999</c:v>
                </c:pt>
                <c:pt idx="933">
                  <c:v>51.989999999999995</c:v>
                </c:pt>
                <c:pt idx="934">
                  <c:v>51.951999999999998</c:v>
                </c:pt>
                <c:pt idx="935">
                  <c:v>51.913999999999994</c:v>
                </c:pt>
                <c:pt idx="936">
                  <c:v>51.873999999999995</c:v>
                </c:pt>
                <c:pt idx="937">
                  <c:v>51.835999999999999</c:v>
                </c:pt>
                <c:pt idx="938">
                  <c:v>51.795999999999999</c:v>
                </c:pt>
                <c:pt idx="939">
                  <c:v>51.758000000000003</c:v>
                </c:pt>
                <c:pt idx="940">
                  <c:v>51.718000000000004</c:v>
                </c:pt>
                <c:pt idx="941">
                  <c:v>51.678000000000004</c:v>
                </c:pt>
                <c:pt idx="942">
                  <c:v>51.638000000000005</c:v>
                </c:pt>
                <c:pt idx="943">
                  <c:v>51.598000000000006</c:v>
                </c:pt>
                <c:pt idx="944">
                  <c:v>51.558</c:v>
                </c:pt>
                <c:pt idx="945">
                  <c:v>51.518000000000001</c:v>
                </c:pt>
                <c:pt idx="946">
                  <c:v>51.480000000000004</c:v>
                </c:pt>
                <c:pt idx="947">
                  <c:v>51.442</c:v>
                </c:pt>
                <c:pt idx="948">
                  <c:v>51.402000000000001</c:v>
                </c:pt>
                <c:pt idx="949">
                  <c:v>51.364000000000004</c:v>
                </c:pt>
                <c:pt idx="950">
                  <c:v>51.323999999999998</c:v>
                </c:pt>
                <c:pt idx="951">
                  <c:v>51.283999999999999</c:v>
                </c:pt>
                <c:pt idx="952">
                  <c:v>51.242000000000004</c:v>
                </c:pt>
                <c:pt idx="953">
                  <c:v>51.2</c:v>
                </c:pt>
                <c:pt idx="954">
                  <c:v>51.155999999999999</c:v>
                </c:pt>
                <c:pt idx="955">
                  <c:v>51.112000000000002</c:v>
                </c:pt>
                <c:pt idx="956">
                  <c:v>51.07</c:v>
                </c:pt>
                <c:pt idx="957">
                  <c:v>51.026000000000003</c:v>
                </c:pt>
                <c:pt idx="958">
                  <c:v>50.984000000000002</c:v>
                </c:pt>
                <c:pt idx="959">
                  <c:v>50.944000000000003</c:v>
                </c:pt>
                <c:pt idx="960">
                  <c:v>50.903999999999996</c:v>
                </c:pt>
                <c:pt idx="961">
                  <c:v>50.866</c:v>
                </c:pt>
                <c:pt idx="962">
                  <c:v>50.827999999999996</c:v>
                </c:pt>
                <c:pt idx="963">
                  <c:v>50.792000000000002</c:v>
                </c:pt>
                <c:pt idx="964">
                  <c:v>50.757999999999996</c:v>
                </c:pt>
                <c:pt idx="965">
                  <c:v>50.723999999999997</c:v>
                </c:pt>
                <c:pt idx="966">
                  <c:v>50.69</c:v>
                </c:pt>
                <c:pt idx="967">
                  <c:v>50.655999999999999</c:v>
                </c:pt>
                <c:pt idx="968">
                  <c:v>50.623999999999995</c:v>
                </c:pt>
                <c:pt idx="969">
                  <c:v>50.591999999999999</c:v>
                </c:pt>
                <c:pt idx="970">
                  <c:v>50.561999999999998</c:v>
                </c:pt>
                <c:pt idx="971">
                  <c:v>50.531999999999996</c:v>
                </c:pt>
                <c:pt idx="972">
                  <c:v>50.501999999999995</c:v>
                </c:pt>
                <c:pt idx="973">
                  <c:v>50.473999999999997</c:v>
                </c:pt>
                <c:pt idx="974">
                  <c:v>50.448</c:v>
                </c:pt>
                <c:pt idx="975">
                  <c:v>50.423999999999999</c:v>
                </c:pt>
                <c:pt idx="976">
                  <c:v>50.4</c:v>
                </c:pt>
                <c:pt idx="977">
                  <c:v>50.375999999999998</c:v>
                </c:pt>
                <c:pt idx="978">
                  <c:v>50.353999999999999</c:v>
                </c:pt>
                <c:pt idx="979">
                  <c:v>50.33</c:v>
                </c:pt>
                <c:pt idx="980">
                  <c:v>50.308</c:v>
                </c:pt>
                <c:pt idx="981">
                  <c:v>50.285999999999994</c:v>
                </c:pt>
                <c:pt idx="982">
                  <c:v>50.263999999999996</c:v>
                </c:pt>
                <c:pt idx="983">
                  <c:v>50.246000000000002</c:v>
                </c:pt>
                <c:pt idx="984">
                  <c:v>50.225999999999999</c:v>
                </c:pt>
                <c:pt idx="985">
                  <c:v>50.212000000000003</c:v>
                </c:pt>
                <c:pt idx="986">
                  <c:v>50.198</c:v>
                </c:pt>
                <c:pt idx="987">
                  <c:v>50.188000000000002</c:v>
                </c:pt>
                <c:pt idx="988">
                  <c:v>50.18</c:v>
                </c:pt>
                <c:pt idx="989">
                  <c:v>50.172000000000004</c:v>
                </c:pt>
                <c:pt idx="990">
                  <c:v>50.166000000000004</c:v>
                </c:pt>
                <c:pt idx="991">
                  <c:v>50.162000000000006</c:v>
                </c:pt>
                <c:pt idx="992">
                  <c:v>50.156000000000006</c:v>
                </c:pt>
                <c:pt idx="993">
                  <c:v>50.150000000000006</c:v>
                </c:pt>
                <c:pt idx="994">
                  <c:v>50.144000000000005</c:v>
                </c:pt>
                <c:pt idx="995">
                  <c:v>50.138000000000005</c:v>
                </c:pt>
                <c:pt idx="996">
                  <c:v>50.136000000000003</c:v>
                </c:pt>
                <c:pt idx="997">
                  <c:v>50.134</c:v>
                </c:pt>
                <c:pt idx="998">
                  <c:v>50.134</c:v>
                </c:pt>
                <c:pt idx="999">
                  <c:v>50.138000000000005</c:v>
                </c:pt>
                <c:pt idx="1000">
                  <c:v>50.144000000000005</c:v>
                </c:pt>
                <c:pt idx="1001">
                  <c:v>50.152000000000001</c:v>
                </c:pt>
                <c:pt idx="1002">
                  <c:v>50.160000000000004</c:v>
                </c:pt>
                <c:pt idx="1003">
                  <c:v>50.17</c:v>
                </c:pt>
                <c:pt idx="1004">
                  <c:v>50.182000000000002</c:v>
                </c:pt>
                <c:pt idx="1005">
                  <c:v>50.192</c:v>
                </c:pt>
                <c:pt idx="1006">
                  <c:v>50.204000000000001</c:v>
                </c:pt>
                <c:pt idx="1007">
                  <c:v>50.213999999999999</c:v>
                </c:pt>
                <c:pt idx="1008">
                  <c:v>50.228000000000002</c:v>
                </c:pt>
                <c:pt idx="1009">
                  <c:v>50.24</c:v>
                </c:pt>
                <c:pt idx="1010">
                  <c:v>50.256</c:v>
                </c:pt>
                <c:pt idx="1011">
                  <c:v>50.271999999999998</c:v>
                </c:pt>
                <c:pt idx="1012">
                  <c:v>50.29</c:v>
                </c:pt>
                <c:pt idx="1013">
                  <c:v>50.308</c:v>
                </c:pt>
                <c:pt idx="1014">
                  <c:v>50.325999999999993</c:v>
                </c:pt>
                <c:pt idx="1015">
                  <c:v>50.343999999999994</c:v>
                </c:pt>
                <c:pt idx="1016">
                  <c:v>50.36</c:v>
                </c:pt>
                <c:pt idx="1017">
                  <c:v>50.375999999999998</c:v>
                </c:pt>
                <c:pt idx="1018">
                  <c:v>50.391999999999996</c:v>
                </c:pt>
                <c:pt idx="1019">
                  <c:v>50.405999999999999</c:v>
                </c:pt>
                <c:pt idx="1020">
                  <c:v>50.417999999999999</c:v>
                </c:pt>
                <c:pt idx="1021">
                  <c:v>50.43</c:v>
                </c:pt>
                <c:pt idx="1022">
                  <c:v>50.44</c:v>
                </c:pt>
                <c:pt idx="1023">
                  <c:v>50.451999999999998</c:v>
                </c:pt>
                <c:pt idx="1024">
                  <c:v>50.463999999999999</c:v>
                </c:pt>
                <c:pt idx="1025">
                  <c:v>50.473999999999997</c:v>
                </c:pt>
                <c:pt idx="1026">
                  <c:v>50.485999999999997</c:v>
                </c:pt>
                <c:pt idx="1027">
                  <c:v>50.497999999999998</c:v>
                </c:pt>
                <c:pt idx="1028">
                  <c:v>50.51</c:v>
                </c:pt>
                <c:pt idx="1029">
                  <c:v>50.521999999999998</c:v>
                </c:pt>
                <c:pt idx="1030">
                  <c:v>50.533999999999999</c:v>
                </c:pt>
                <c:pt idx="1031">
                  <c:v>50.545999999999999</c:v>
                </c:pt>
                <c:pt idx="1032">
                  <c:v>50.558</c:v>
                </c:pt>
                <c:pt idx="1033">
                  <c:v>50.57</c:v>
                </c:pt>
                <c:pt idx="1034">
                  <c:v>50.58</c:v>
                </c:pt>
                <c:pt idx="1035">
                  <c:v>50.591999999999999</c:v>
                </c:pt>
                <c:pt idx="1036">
                  <c:v>50.603999999999999</c:v>
                </c:pt>
                <c:pt idx="1037">
                  <c:v>50.616</c:v>
                </c:pt>
                <c:pt idx="1038">
                  <c:v>50.629999999999995</c:v>
                </c:pt>
                <c:pt idx="1039">
                  <c:v>50.643999999999998</c:v>
                </c:pt>
                <c:pt idx="1040">
                  <c:v>50.66</c:v>
                </c:pt>
                <c:pt idx="1041">
                  <c:v>50.676000000000002</c:v>
                </c:pt>
                <c:pt idx="1042">
                  <c:v>50.692</c:v>
                </c:pt>
                <c:pt idx="1043">
                  <c:v>50.71</c:v>
                </c:pt>
                <c:pt idx="1044">
                  <c:v>50.728000000000002</c:v>
                </c:pt>
                <c:pt idx="1045">
                  <c:v>50.746000000000002</c:v>
                </c:pt>
                <c:pt idx="1046">
                  <c:v>50.762</c:v>
                </c:pt>
                <c:pt idx="1047">
                  <c:v>50.777999999999999</c:v>
                </c:pt>
                <c:pt idx="1048">
                  <c:v>50.793999999999997</c:v>
                </c:pt>
                <c:pt idx="1049">
                  <c:v>50.808</c:v>
                </c:pt>
                <c:pt idx="1050">
                  <c:v>50.823999999999998</c:v>
                </c:pt>
                <c:pt idx="1051">
                  <c:v>50.838000000000001</c:v>
                </c:pt>
                <c:pt idx="1052">
                  <c:v>50.851999999999997</c:v>
                </c:pt>
                <c:pt idx="1053">
                  <c:v>50.868000000000002</c:v>
                </c:pt>
                <c:pt idx="1054">
                  <c:v>50.881999999999998</c:v>
                </c:pt>
                <c:pt idx="1055">
                  <c:v>50.9</c:v>
                </c:pt>
                <c:pt idx="1056">
                  <c:v>50.915999999999997</c:v>
                </c:pt>
                <c:pt idx="1057">
                  <c:v>50.932000000000002</c:v>
                </c:pt>
                <c:pt idx="1058">
                  <c:v>50.95</c:v>
                </c:pt>
                <c:pt idx="1059">
                  <c:v>50.967999999999996</c:v>
                </c:pt>
                <c:pt idx="1060">
                  <c:v>50.984000000000002</c:v>
                </c:pt>
                <c:pt idx="1061">
                  <c:v>51.002000000000002</c:v>
                </c:pt>
                <c:pt idx="1062">
                  <c:v>51.018000000000001</c:v>
                </c:pt>
                <c:pt idx="1063">
                  <c:v>51.032000000000004</c:v>
                </c:pt>
                <c:pt idx="1064">
                  <c:v>51.048000000000002</c:v>
                </c:pt>
                <c:pt idx="1065">
                  <c:v>51.061999999999998</c:v>
                </c:pt>
                <c:pt idx="1066">
                  <c:v>51.073999999999998</c:v>
                </c:pt>
                <c:pt idx="1067">
                  <c:v>51.088000000000001</c:v>
                </c:pt>
                <c:pt idx="1068">
                  <c:v>51.102000000000004</c:v>
                </c:pt>
                <c:pt idx="1069">
                  <c:v>51.116</c:v>
                </c:pt>
                <c:pt idx="1070">
                  <c:v>51.128</c:v>
                </c:pt>
                <c:pt idx="1071">
                  <c:v>51.142000000000003</c:v>
                </c:pt>
                <c:pt idx="1072">
                  <c:v>51.155999999999999</c:v>
                </c:pt>
                <c:pt idx="1073">
                  <c:v>51.17</c:v>
                </c:pt>
                <c:pt idx="1074">
                  <c:v>51.183999999999997</c:v>
                </c:pt>
                <c:pt idx="1075">
                  <c:v>51.198</c:v>
                </c:pt>
                <c:pt idx="1076">
                  <c:v>51.21</c:v>
                </c:pt>
                <c:pt idx="1077">
                  <c:v>51.222000000000001</c:v>
                </c:pt>
                <c:pt idx="1078">
                  <c:v>51.234000000000002</c:v>
                </c:pt>
                <c:pt idx="1079">
                  <c:v>51.247999999999998</c:v>
                </c:pt>
                <c:pt idx="1080">
                  <c:v>51.26</c:v>
                </c:pt>
                <c:pt idx="1081">
                  <c:v>51.271999999999998</c:v>
                </c:pt>
                <c:pt idx="1082">
                  <c:v>51.283999999999999</c:v>
                </c:pt>
                <c:pt idx="1083">
                  <c:v>51.298000000000002</c:v>
                </c:pt>
                <c:pt idx="1084">
                  <c:v>51.31</c:v>
                </c:pt>
                <c:pt idx="1085">
                  <c:v>51.323999999999998</c:v>
                </c:pt>
                <c:pt idx="1086">
                  <c:v>51.34</c:v>
                </c:pt>
                <c:pt idx="1087">
                  <c:v>51.353999999999999</c:v>
                </c:pt>
                <c:pt idx="1088">
                  <c:v>51.370000000000005</c:v>
                </c:pt>
                <c:pt idx="1089">
                  <c:v>51.386000000000003</c:v>
                </c:pt>
                <c:pt idx="1090">
                  <c:v>51.402000000000001</c:v>
                </c:pt>
                <c:pt idx="1091">
                  <c:v>51.417999999999999</c:v>
                </c:pt>
                <c:pt idx="1092">
                  <c:v>51.436</c:v>
                </c:pt>
                <c:pt idx="1093">
                  <c:v>51.452000000000005</c:v>
                </c:pt>
                <c:pt idx="1094">
                  <c:v>51.468000000000004</c:v>
                </c:pt>
                <c:pt idx="1095">
                  <c:v>51.484000000000002</c:v>
                </c:pt>
                <c:pt idx="1096">
                  <c:v>51.502000000000002</c:v>
                </c:pt>
                <c:pt idx="1097">
                  <c:v>51.518000000000001</c:v>
                </c:pt>
                <c:pt idx="1098">
                  <c:v>51.533999999999999</c:v>
                </c:pt>
                <c:pt idx="1099">
                  <c:v>51.550000000000004</c:v>
                </c:pt>
                <c:pt idx="1100">
                  <c:v>51.564</c:v>
                </c:pt>
                <c:pt idx="1101">
                  <c:v>51.580000000000005</c:v>
                </c:pt>
                <c:pt idx="1102">
                  <c:v>51.596000000000004</c:v>
                </c:pt>
                <c:pt idx="1103">
                  <c:v>51.612000000000002</c:v>
                </c:pt>
                <c:pt idx="1104">
                  <c:v>51.628</c:v>
                </c:pt>
                <c:pt idx="1105">
                  <c:v>51.642000000000003</c:v>
                </c:pt>
                <c:pt idx="1106">
                  <c:v>51.658000000000001</c:v>
                </c:pt>
                <c:pt idx="1107">
                  <c:v>51.672000000000004</c:v>
                </c:pt>
                <c:pt idx="1108">
                  <c:v>51.686</c:v>
                </c:pt>
                <c:pt idx="1109">
                  <c:v>51.7</c:v>
                </c:pt>
                <c:pt idx="1110">
                  <c:v>51.712000000000003</c:v>
                </c:pt>
                <c:pt idx="1111">
                  <c:v>51.724000000000004</c:v>
                </c:pt>
                <c:pt idx="1112">
                  <c:v>51.734000000000002</c:v>
                </c:pt>
                <c:pt idx="1113">
                  <c:v>51.744</c:v>
                </c:pt>
                <c:pt idx="1114">
                  <c:v>51.754000000000005</c:v>
                </c:pt>
                <c:pt idx="1115">
                  <c:v>51.764000000000003</c:v>
                </c:pt>
                <c:pt idx="1116">
                  <c:v>51.771999999999998</c:v>
                </c:pt>
                <c:pt idx="1117">
                  <c:v>51.782000000000004</c:v>
                </c:pt>
                <c:pt idx="1118">
                  <c:v>51.792000000000002</c:v>
                </c:pt>
                <c:pt idx="1119">
                  <c:v>51.8</c:v>
                </c:pt>
                <c:pt idx="1120">
                  <c:v>51.808</c:v>
                </c:pt>
                <c:pt idx="1121">
                  <c:v>51.817999999999998</c:v>
                </c:pt>
                <c:pt idx="1122">
                  <c:v>51.823999999999998</c:v>
                </c:pt>
                <c:pt idx="1123">
                  <c:v>51.83</c:v>
                </c:pt>
                <c:pt idx="1124">
                  <c:v>51.835999999999999</c:v>
                </c:pt>
                <c:pt idx="1125">
                  <c:v>51.839999999999996</c:v>
                </c:pt>
                <c:pt idx="1126">
                  <c:v>51.843999999999994</c:v>
                </c:pt>
                <c:pt idx="1127">
                  <c:v>51.845999999999997</c:v>
                </c:pt>
                <c:pt idx="1128">
                  <c:v>51.845999999999997</c:v>
                </c:pt>
                <c:pt idx="1129">
                  <c:v>51.845999999999997</c:v>
                </c:pt>
                <c:pt idx="1130">
                  <c:v>51.845999999999997</c:v>
                </c:pt>
                <c:pt idx="1131">
                  <c:v>51.847999999999999</c:v>
                </c:pt>
                <c:pt idx="1132">
                  <c:v>51.849999999999994</c:v>
                </c:pt>
                <c:pt idx="1133">
                  <c:v>51.853999999999999</c:v>
                </c:pt>
                <c:pt idx="1134">
                  <c:v>51.86</c:v>
                </c:pt>
                <c:pt idx="1135">
                  <c:v>51.87</c:v>
                </c:pt>
                <c:pt idx="1136">
                  <c:v>51.881999999999998</c:v>
                </c:pt>
                <c:pt idx="1137">
                  <c:v>51.9</c:v>
                </c:pt>
                <c:pt idx="1138">
                  <c:v>51.917999999999999</c:v>
                </c:pt>
                <c:pt idx="1139">
                  <c:v>51.94</c:v>
                </c:pt>
                <c:pt idx="1140">
                  <c:v>51.965999999999994</c:v>
                </c:pt>
                <c:pt idx="1141">
                  <c:v>51.991999999999997</c:v>
                </c:pt>
                <c:pt idx="1142">
                  <c:v>52.019999999999996</c:v>
                </c:pt>
                <c:pt idx="1143">
                  <c:v>52.05</c:v>
                </c:pt>
                <c:pt idx="1144">
                  <c:v>52.077999999999996</c:v>
                </c:pt>
                <c:pt idx="1145">
                  <c:v>52.105999999999995</c:v>
                </c:pt>
                <c:pt idx="1146">
                  <c:v>52.131999999999998</c:v>
                </c:pt>
                <c:pt idx="1147">
                  <c:v>52.158000000000001</c:v>
                </c:pt>
                <c:pt idx="1148">
                  <c:v>52.18</c:v>
                </c:pt>
                <c:pt idx="1149">
                  <c:v>52.199999999999996</c:v>
                </c:pt>
                <c:pt idx="1150">
                  <c:v>52.217999999999996</c:v>
                </c:pt>
                <c:pt idx="1151">
                  <c:v>52.235999999999997</c:v>
                </c:pt>
                <c:pt idx="1152">
                  <c:v>52.251999999999995</c:v>
                </c:pt>
                <c:pt idx="1153">
                  <c:v>52.265999999999998</c:v>
                </c:pt>
                <c:pt idx="1154">
                  <c:v>52.281999999999996</c:v>
                </c:pt>
                <c:pt idx="1155">
                  <c:v>52.3</c:v>
                </c:pt>
                <c:pt idx="1156">
                  <c:v>52.317999999999998</c:v>
                </c:pt>
                <c:pt idx="1157">
                  <c:v>52.338000000000001</c:v>
                </c:pt>
                <c:pt idx="1158">
                  <c:v>52.36</c:v>
                </c:pt>
                <c:pt idx="1159">
                  <c:v>52.381999999999998</c:v>
                </c:pt>
                <c:pt idx="1160">
                  <c:v>52.405999999999999</c:v>
                </c:pt>
                <c:pt idx="1161">
                  <c:v>52.432000000000002</c:v>
                </c:pt>
                <c:pt idx="1162">
                  <c:v>52.455999999999996</c:v>
                </c:pt>
                <c:pt idx="1163">
                  <c:v>52.481999999999999</c:v>
                </c:pt>
                <c:pt idx="1164">
                  <c:v>52.508000000000003</c:v>
                </c:pt>
                <c:pt idx="1165">
                  <c:v>52.533999999999999</c:v>
                </c:pt>
                <c:pt idx="1166">
                  <c:v>52.558</c:v>
                </c:pt>
                <c:pt idx="1167">
                  <c:v>52.582000000000001</c:v>
                </c:pt>
                <c:pt idx="1168">
                  <c:v>52.603999999999999</c:v>
                </c:pt>
                <c:pt idx="1169">
                  <c:v>52.625999999999998</c:v>
                </c:pt>
                <c:pt idx="1170">
                  <c:v>52.648000000000003</c:v>
                </c:pt>
                <c:pt idx="1171">
                  <c:v>52.667999999999999</c:v>
                </c:pt>
                <c:pt idx="1172">
                  <c:v>52.688000000000002</c:v>
                </c:pt>
                <c:pt idx="1173">
                  <c:v>52.707999999999998</c:v>
                </c:pt>
                <c:pt idx="1174">
                  <c:v>52.730000000000004</c:v>
                </c:pt>
                <c:pt idx="1175">
                  <c:v>52.75</c:v>
                </c:pt>
                <c:pt idx="1176">
                  <c:v>52.77</c:v>
                </c:pt>
                <c:pt idx="1177">
                  <c:v>52.79</c:v>
                </c:pt>
                <c:pt idx="1178">
                  <c:v>52.808</c:v>
                </c:pt>
                <c:pt idx="1179">
                  <c:v>52.828000000000003</c:v>
                </c:pt>
                <c:pt idx="1180">
                  <c:v>52.846000000000004</c:v>
                </c:pt>
                <c:pt idx="1181">
                  <c:v>52.864000000000004</c:v>
                </c:pt>
                <c:pt idx="1182">
                  <c:v>52.882000000000005</c:v>
                </c:pt>
                <c:pt idx="1183">
                  <c:v>52.898000000000003</c:v>
                </c:pt>
                <c:pt idx="1184">
                  <c:v>52.916000000000004</c:v>
                </c:pt>
                <c:pt idx="1185">
                  <c:v>52.932000000000002</c:v>
                </c:pt>
                <c:pt idx="1186">
                  <c:v>52.948</c:v>
                </c:pt>
                <c:pt idx="1187">
                  <c:v>52.966000000000001</c:v>
                </c:pt>
                <c:pt idx="1188">
                  <c:v>52.984000000000002</c:v>
                </c:pt>
                <c:pt idx="1189">
                  <c:v>53.002000000000002</c:v>
                </c:pt>
                <c:pt idx="1190">
                  <c:v>53.022000000000006</c:v>
                </c:pt>
                <c:pt idx="1191">
                  <c:v>53.042000000000002</c:v>
                </c:pt>
                <c:pt idx="1192">
                  <c:v>53.064</c:v>
                </c:pt>
                <c:pt idx="1193">
                  <c:v>53.084000000000003</c:v>
                </c:pt>
                <c:pt idx="1194">
                  <c:v>53.106000000000002</c:v>
                </c:pt>
                <c:pt idx="1195">
                  <c:v>53.128</c:v>
                </c:pt>
                <c:pt idx="1196">
                  <c:v>53.148000000000003</c:v>
                </c:pt>
                <c:pt idx="1197">
                  <c:v>53.167999999999999</c:v>
                </c:pt>
                <c:pt idx="1198">
                  <c:v>53.186</c:v>
                </c:pt>
                <c:pt idx="1199">
                  <c:v>53.206000000000003</c:v>
                </c:pt>
                <c:pt idx="1200">
                  <c:v>53.222000000000001</c:v>
                </c:pt>
                <c:pt idx="1201">
                  <c:v>53.238000000000007</c:v>
                </c:pt>
                <c:pt idx="1202">
                  <c:v>53.254000000000005</c:v>
                </c:pt>
                <c:pt idx="1203">
                  <c:v>53.27</c:v>
                </c:pt>
                <c:pt idx="1204">
                  <c:v>53.284000000000006</c:v>
                </c:pt>
                <c:pt idx="1205">
                  <c:v>53.298000000000002</c:v>
                </c:pt>
                <c:pt idx="1206">
                  <c:v>53.312000000000005</c:v>
                </c:pt>
                <c:pt idx="1207">
                  <c:v>53.326000000000001</c:v>
                </c:pt>
                <c:pt idx="1208">
                  <c:v>53.339999999999996</c:v>
                </c:pt>
                <c:pt idx="1209">
                  <c:v>53.353999999999999</c:v>
                </c:pt>
                <c:pt idx="1210">
                  <c:v>53.367999999999995</c:v>
                </c:pt>
                <c:pt idx="1211">
                  <c:v>53.381999999999998</c:v>
                </c:pt>
                <c:pt idx="1212">
                  <c:v>53.393999999999998</c:v>
                </c:pt>
                <c:pt idx="1213">
                  <c:v>53.405999999999999</c:v>
                </c:pt>
                <c:pt idx="1214">
                  <c:v>53.417999999999999</c:v>
                </c:pt>
                <c:pt idx="1215">
                  <c:v>53.43</c:v>
                </c:pt>
                <c:pt idx="1216">
                  <c:v>53.442</c:v>
                </c:pt>
                <c:pt idx="1217">
                  <c:v>53.451999999999998</c:v>
                </c:pt>
                <c:pt idx="1218">
                  <c:v>53.463999999999999</c:v>
                </c:pt>
                <c:pt idx="1219">
                  <c:v>53.475999999999999</c:v>
                </c:pt>
                <c:pt idx="1220">
                  <c:v>53.485999999999997</c:v>
                </c:pt>
                <c:pt idx="1221">
                  <c:v>53.497999999999998</c:v>
                </c:pt>
                <c:pt idx="1222">
                  <c:v>53.51</c:v>
                </c:pt>
                <c:pt idx="1223">
                  <c:v>53.519999999999996</c:v>
                </c:pt>
                <c:pt idx="1224">
                  <c:v>53.531999999999996</c:v>
                </c:pt>
                <c:pt idx="1225">
                  <c:v>53.543999999999997</c:v>
                </c:pt>
                <c:pt idx="1226">
                  <c:v>53.555999999999997</c:v>
                </c:pt>
                <c:pt idx="1227">
                  <c:v>53.565999999999995</c:v>
                </c:pt>
                <c:pt idx="1228">
                  <c:v>53.577999999999996</c:v>
                </c:pt>
                <c:pt idx="1229">
                  <c:v>53.589999999999996</c:v>
                </c:pt>
                <c:pt idx="1230">
                  <c:v>53.603999999999999</c:v>
                </c:pt>
                <c:pt idx="1231">
                  <c:v>53.616</c:v>
                </c:pt>
                <c:pt idx="1232">
                  <c:v>53.628</c:v>
                </c:pt>
                <c:pt idx="1233">
                  <c:v>53.641999999999996</c:v>
                </c:pt>
                <c:pt idx="1234">
                  <c:v>53.653999999999996</c:v>
                </c:pt>
                <c:pt idx="1235">
                  <c:v>53.667999999999999</c:v>
                </c:pt>
                <c:pt idx="1236">
                  <c:v>53.681999999999995</c:v>
                </c:pt>
                <c:pt idx="1237">
                  <c:v>53.693999999999996</c:v>
                </c:pt>
                <c:pt idx="1238">
                  <c:v>53.707999999999998</c:v>
                </c:pt>
                <c:pt idx="1239">
                  <c:v>53.722000000000001</c:v>
                </c:pt>
                <c:pt idx="1240">
                  <c:v>53.735999999999997</c:v>
                </c:pt>
                <c:pt idx="1241">
                  <c:v>53.751999999999995</c:v>
                </c:pt>
                <c:pt idx="1242">
                  <c:v>53.768000000000001</c:v>
                </c:pt>
                <c:pt idx="1243">
                  <c:v>53.783999999999999</c:v>
                </c:pt>
                <c:pt idx="1244">
                  <c:v>53.8</c:v>
                </c:pt>
                <c:pt idx="1245">
                  <c:v>53.815999999999995</c:v>
                </c:pt>
                <c:pt idx="1246">
                  <c:v>53.832000000000001</c:v>
                </c:pt>
                <c:pt idx="1247">
                  <c:v>53.847999999999999</c:v>
                </c:pt>
                <c:pt idx="1248">
                  <c:v>53.863999999999997</c:v>
                </c:pt>
                <c:pt idx="1249">
                  <c:v>53.881999999999998</c:v>
                </c:pt>
                <c:pt idx="1250">
                  <c:v>53.9</c:v>
                </c:pt>
                <c:pt idx="1251">
                  <c:v>53.917999999999999</c:v>
                </c:pt>
                <c:pt idx="1252">
                  <c:v>53.938000000000002</c:v>
                </c:pt>
                <c:pt idx="1253">
                  <c:v>53.96</c:v>
                </c:pt>
                <c:pt idx="1254">
                  <c:v>53.98</c:v>
                </c:pt>
                <c:pt idx="1255">
                  <c:v>54.002000000000002</c:v>
                </c:pt>
                <c:pt idx="1256">
                  <c:v>54.024000000000001</c:v>
                </c:pt>
                <c:pt idx="1257">
                  <c:v>54.043999999999997</c:v>
                </c:pt>
                <c:pt idx="1258">
                  <c:v>54.064</c:v>
                </c:pt>
                <c:pt idx="1259">
                  <c:v>54.084000000000003</c:v>
                </c:pt>
                <c:pt idx="1260">
                  <c:v>54.101999999999997</c:v>
                </c:pt>
                <c:pt idx="1261">
                  <c:v>54.12</c:v>
                </c:pt>
                <c:pt idx="1262">
                  <c:v>54.137999999999998</c:v>
                </c:pt>
                <c:pt idx="1263">
                  <c:v>54.154000000000003</c:v>
                </c:pt>
                <c:pt idx="1264">
                  <c:v>54.17</c:v>
                </c:pt>
                <c:pt idx="1265">
                  <c:v>54.186</c:v>
                </c:pt>
                <c:pt idx="1266">
                  <c:v>54.201999999999998</c:v>
                </c:pt>
                <c:pt idx="1267">
                  <c:v>54.216000000000001</c:v>
                </c:pt>
                <c:pt idx="1268">
                  <c:v>54.231999999999999</c:v>
                </c:pt>
                <c:pt idx="1269">
                  <c:v>54.246000000000002</c:v>
                </c:pt>
                <c:pt idx="1270">
                  <c:v>54.258000000000003</c:v>
                </c:pt>
                <c:pt idx="1271">
                  <c:v>54.27</c:v>
                </c:pt>
                <c:pt idx="1272">
                  <c:v>54.28</c:v>
                </c:pt>
                <c:pt idx="1273">
                  <c:v>54.29</c:v>
                </c:pt>
                <c:pt idx="1274">
                  <c:v>54.295999999999999</c:v>
                </c:pt>
                <c:pt idx="1275">
                  <c:v>54.302</c:v>
                </c:pt>
                <c:pt idx="1276">
                  <c:v>54.305999999999997</c:v>
                </c:pt>
                <c:pt idx="1277">
                  <c:v>54.31</c:v>
                </c:pt>
                <c:pt idx="1278">
                  <c:v>54.314</c:v>
                </c:pt>
                <c:pt idx="1279">
                  <c:v>54.317999999999998</c:v>
                </c:pt>
                <c:pt idx="1280">
                  <c:v>54.322000000000003</c:v>
                </c:pt>
                <c:pt idx="1281">
                  <c:v>54.323999999999998</c:v>
                </c:pt>
                <c:pt idx="1282">
                  <c:v>54.328000000000003</c:v>
                </c:pt>
                <c:pt idx="1283">
                  <c:v>54.328000000000003</c:v>
                </c:pt>
                <c:pt idx="1284">
                  <c:v>54.328000000000003</c:v>
                </c:pt>
                <c:pt idx="1285">
                  <c:v>54.326000000000001</c:v>
                </c:pt>
                <c:pt idx="1286">
                  <c:v>54.32</c:v>
                </c:pt>
                <c:pt idx="1287">
                  <c:v>54.311999999999998</c:v>
                </c:pt>
                <c:pt idx="1288">
                  <c:v>54.302</c:v>
                </c:pt>
                <c:pt idx="1289">
                  <c:v>54.29</c:v>
                </c:pt>
                <c:pt idx="1290">
                  <c:v>54.276000000000003</c:v>
                </c:pt>
                <c:pt idx="1291">
                  <c:v>54.264000000000003</c:v>
                </c:pt>
                <c:pt idx="1292">
                  <c:v>54.25</c:v>
                </c:pt>
                <c:pt idx="1293">
                  <c:v>54.238</c:v>
                </c:pt>
                <c:pt idx="1294">
                  <c:v>54.225999999999999</c:v>
                </c:pt>
                <c:pt idx="1295">
                  <c:v>54.212000000000003</c:v>
                </c:pt>
                <c:pt idx="1296">
                  <c:v>54.198</c:v>
                </c:pt>
                <c:pt idx="1297">
                  <c:v>54.182000000000002</c:v>
                </c:pt>
                <c:pt idx="1298">
                  <c:v>54.164000000000001</c:v>
                </c:pt>
                <c:pt idx="1299">
                  <c:v>54.142000000000003</c:v>
                </c:pt>
                <c:pt idx="1300">
                  <c:v>54.12</c:v>
                </c:pt>
                <c:pt idx="1301">
                  <c:v>54.094000000000001</c:v>
                </c:pt>
                <c:pt idx="1302">
                  <c:v>54.067999999999998</c:v>
                </c:pt>
                <c:pt idx="1303">
                  <c:v>54.04</c:v>
                </c:pt>
                <c:pt idx="1304">
                  <c:v>54.014000000000003</c:v>
                </c:pt>
                <c:pt idx="1305">
                  <c:v>53.985999999999997</c:v>
                </c:pt>
                <c:pt idx="1306">
                  <c:v>53.957999999999998</c:v>
                </c:pt>
                <c:pt idx="1307">
                  <c:v>53.93</c:v>
                </c:pt>
                <c:pt idx="1308">
                  <c:v>53.902000000000001</c:v>
                </c:pt>
                <c:pt idx="1309">
                  <c:v>53.872</c:v>
                </c:pt>
                <c:pt idx="1310">
                  <c:v>53.839999999999996</c:v>
                </c:pt>
                <c:pt idx="1311">
                  <c:v>53.808</c:v>
                </c:pt>
                <c:pt idx="1312">
                  <c:v>53.774000000000001</c:v>
                </c:pt>
                <c:pt idx="1313">
                  <c:v>53.739999999999995</c:v>
                </c:pt>
                <c:pt idx="1314">
                  <c:v>53.704000000000001</c:v>
                </c:pt>
                <c:pt idx="1315">
                  <c:v>53.669999999999995</c:v>
                </c:pt>
                <c:pt idx="1316">
                  <c:v>53.635999999999996</c:v>
                </c:pt>
                <c:pt idx="1317">
                  <c:v>53.601999999999997</c:v>
                </c:pt>
                <c:pt idx="1318">
                  <c:v>53.57</c:v>
                </c:pt>
                <c:pt idx="1319">
                  <c:v>53.537999999999997</c:v>
                </c:pt>
                <c:pt idx="1320">
                  <c:v>53.507999999999996</c:v>
                </c:pt>
                <c:pt idx="1321">
                  <c:v>53.477999999999994</c:v>
                </c:pt>
                <c:pt idx="1322">
                  <c:v>53.448</c:v>
                </c:pt>
                <c:pt idx="1323">
                  <c:v>53.417999999999999</c:v>
                </c:pt>
                <c:pt idx="1324">
                  <c:v>53.387999999999998</c:v>
                </c:pt>
                <c:pt idx="1325">
                  <c:v>53.357999999999997</c:v>
                </c:pt>
                <c:pt idx="1326">
                  <c:v>53.326000000000001</c:v>
                </c:pt>
                <c:pt idx="1327">
                  <c:v>53.295999999999999</c:v>
                </c:pt>
                <c:pt idx="1328">
                  <c:v>53.264000000000003</c:v>
                </c:pt>
                <c:pt idx="1329">
                  <c:v>53.232000000000006</c:v>
                </c:pt>
                <c:pt idx="1330">
                  <c:v>53.202000000000005</c:v>
                </c:pt>
                <c:pt idx="1331">
                  <c:v>53.17</c:v>
                </c:pt>
                <c:pt idx="1332">
                  <c:v>53.14</c:v>
                </c:pt>
                <c:pt idx="1333">
                  <c:v>53.11</c:v>
                </c:pt>
                <c:pt idx="1334">
                  <c:v>53.080000000000005</c:v>
                </c:pt>
                <c:pt idx="1335">
                  <c:v>53.050000000000004</c:v>
                </c:pt>
                <c:pt idx="1336">
                  <c:v>53.02</c:v>
                </c:pt>
                <c:pt idx="1337">
                  <c:v>52.99</c:v>
                </c:pt>
                <c:pt idx="1338">
                  <c:v>52.957999999999998</c:v>
                </c:pt>
                <c:pt idx="1339">
                  <c:v>52.923999999999999</c:v>
                </c:pt>
                <c:pt idx="1340">
                  <c:v>52.892000000000003</c:v>
                </c:pt>
                <c:pt idx="1341">
                  <c:v>52.856000000000002</c:v>
                </c:pt>
                <c:pt idx="1342">
                  <c:v>52.822000000000003</c:v>
                </c:pt>
                <c:pt idx="1343">
                  <c:v>52.786000000000001</c:v>
                </c:pt>
                <c:pt idx="1344">
                  <c:v>52.75</c:v>
                </c:pt>
                <c:pt idx="1345">
                  <c:v>52.713999999999999</c:v>
                </c:pt>
                <c:pt idx="1346">
                  <c:v>52.68</c:v>
                </c:pt>
                <c:pt idx="1347">
                  <c:v>52.646000000000001</c:v>
                </c:pt>
                <c:pt idx="1348">
                  <c:v>52.612000000000002</c:v>
                </c:pt>
                <c:pt idx="1349">
                  <c:v>52.578000000000003</c:v>
                </c:pt>
                <c:pt idx="1350">
                  <c:v>52.545999999999999</c:v>
                </c:pt>
                <c:pt idx="1351">
                  <c:v>52.515999999999998</c:v>
                </c:pt>
                <c:pt idx="1352">
                  <c:v>52.484000000000002</c:v>
                </c:pt>
                <c:pt idx="1353">
                  <c:v>52.454000000000001</c:v>
                </c:pt>
                <c:pt idx="1354">
                  <c:v>52.423999999999999</c:v>
                </c:pt>
                <c:pt idx="1355">
                  <c:v>52.393999999999998</c:v>
                </c:pt>
                <c:pt idx="1356">
                  <c:v>52.366</c:v>
                </c:pt>
                <c:pt idx="1357">
                  <c:v>52.335999999999999</c:v>
                </c:pt>
                <c:pt idx="1358">
                  <c:v>52.308</c:v>
                </c:pt>
                <c:pt idx="1359">
                  <c:v>52.28</c:v>
                </c:pt>
                <c:pt idx="1360">
                  <c:v>52.253999999999998</c:v>
                </c:pt>
                <c:pt idx="1361">
                  <c:v>52.225999999999999</c:v>
                </c:pt>
                <c:pt idx="1362">
                  <c:v>52.199999999999996</c:v>
                </c:pt>
                <c:pt idx="1363">
                  <c:v>52.173999999999999</c:v>
                </c:pt>
                <c:pt idx="1364">
                  <c:v>52.147999999999996</c:v>
                </c:pt>
                <c:pt idx="1365">
                  <c:v>52.122</c:v>
                </c:pt>
                <c:pt idx="1366">
                  <c:v>52.097999999999999</c:v>
                </c:pt>
                <c:pt idx="1367">
                  <c:v>52.071999999999996</c:v>
                </c:pt>
                <c:pt idx="1368">
                  <c:v>52.045999999999999</c:v>
                </c:pt>
                <c:pt idx="1369">
                  <c:v>52.021999999999998</c:v>
                </c:pt>
                <c:pt idx="1370">
                  <c:v>51.995999999999995</c:v>
                </c:pt>
                <c:pt idx="1371">
                  <c:v>51.97</c:v>
                </c:pt>
                <c:pt idx="1372">
                  <c:v>51.945999999999998</c:v>
                </c:pt>
                <c:pt idx="1373">
                  <c:v>51.919999999999995</c:v>
                </c:pt>
                <c:pt idx="1374">
                  <c:v>51.895999999999994</c:v>
                </c:pt>
                <c:pt idx="1375">
                  <c:v>51.872</c:v>
                </c:pt>
                <c:pt idx="1376">
                  <c:v>51.847999999999999</c:v>
                </c:pt>
                <c:pt idx="1377">
                  <c:v>51.823999999999998</c:v>
                </c:pt>
                <c:pt idx="1378">
                  <c:v>51.8</c:v>
                </c:pt>
                <c:pt idx="1379">
                  <c:v>51.776000000000003</c:v>
                </c:pt>
                <c:pt idx="1380">
                  <c:v>51.752000000000002</c:v>
                </c:pt>
                <c:pt idx="1381">
                  <c:v>51.726000000000006</c:v>
                </c:pt>
                <c:pt idx="1382">
                  <c:v>51.702000000000005</c:v>
                </c:pt>
                <c:pt idx="1383">
                  <c:v>51.678000000000004</c:v>
                </c:pt>
                <c:pt idx="1384">
                  <c:v>51.654000000000003</c:v>
                </c:pt>
                <c:pt idx="1385">
                  <c:v>51.63</c:v>
                </c:pt>
                <c:pt idx="1386">
                  <c:v>51.606000000000002</c:v>
                </c:pt>
                <c:pt idx="1387">
                  <c:v>51.582000000000001</c:v>
                </c:pt>
                <c:pt idx="1388">
                  <c:v>51.556000000000004</c:v>
                </c:pt>
                <c:pt idx="1389">
                  <c:v>51.532000000000004</c:v>
                </c:pt>
                <c:pt idx="1390">
                  <c:v>51.506</c:v>
                </c:pt>
                <c:pt idx="1391">
                  <c:v>51.481999999999999</c:v>
                </c:pt>
                <c:pt idx="1392">
                  <c:v>51.456000000000003</c:v>
                </c:pt>
                <c:pt idx="1393">
                  <c:v>51.43</c:v>
                </c:pt>
                <c:pt idx="1394">
                  <c:v>51.405999999999999</c:v>
                </c:pt>
                <c:pt idx="1395">
                  <c:v>51.38</c:v>
                </c:pt>
                <c:pt idx="1396">
                  <c:v>51.356000000000002</c:v>
                </c:pt>
                <c:pt idx="1397">
                  <c:v>51.332000000000001</c:v>
                </c:pt>
                <c:pt idx="1398">
                  <c:v>51.306000000000004</c:v>
                </c:pt>
                <c:pt idx="1399">
                  <c:v>51.282000000000004</c:v>
                </c:pt>
                <c:pt idx="1400">
                  <c:v>51.258000000000003</c:v>
                </c:pt>
                <c:pt idx="1401">
                  <c:v>51.234000000000002</c:v>
                </c:pt>
                <c:pt idx="1402">
                  <c:v>51.207999999999998</c:v>
                </c:pt>
                <c:pt idx="1403">
                  <c:v>51.183999999999997</c:v>
                </c:pt>
                <c:pt idx="1404">
                  <c:v>51.158000000000001</c:v>
                </c:pt>
                <c:pt idx="1405">
                  <c:v>51.131999999999998</c:v>
                </c:pt>
                <c:pt idx="1406">
                  <c:v>51.106000000000002</c:v>
                </c:pt>
                <c:pt idx="1407">
                  <c:v>51.082000000000001</c:v>
                </c:pt>
                <c:pt idx="1408">
                  <c:v>51.055999999999997</c:v>
                </c:pt>
                <c:pt idx="1409">
                  <c:v>51.032000000000004</c:v>
                </c:pt>
                <c:pt idx="1410">
                  <c:v>51.008000000000003</c:v>
                </c:pt>
                <c:pt idx="1411">
                  <c:v>50.985999999999997</c:v>
                </c:pt>
                <c:pt idx="1412">
                  <c:v>50.963999999999999</c:v>
                </c:pt>
                <c:pt idx="1413">
                  <c:v>50.944000000000003</c:v>
                </c:pt>
                <c:pt idx="1414">
                  <c:v>50.923999999999999</c:v>
                </c:pt>
                <c:pt idx="1415">
                  <c:v>50.903999999999996</c:v>
                </c:pt>
                <c:pt idx="1416">
                  <c:v>50.884</c:v>
                </c:pt>
                <c:pt idx="1417">
                  <c:v>50.863999999999997</c:v>
                </c:pt>
                <c:pt idx="1418">
                  <c:v>50.845999999999997</c:v>
                </c:pt>
                <c:pt idx="1419">
                  <c:v>50.827999999999996</c:v>
                </c:pt>
                <c:pt idx="1420">
                  <c:v>50.811999999999998</c:v>
                </c:pt>
                <c:pt idx="1421">
                  <c:v>50.795999999999999</c:v>
                </c:pt>
                <c:pt idx="1422">
                  <c:v>50.781999999999996</c:v>
                </c:pt>
                <c:pt idx="1423">
                  <c:v>50.768000000000001</c:v>
                </c:pt>
                <c:pt idx="1424">
                  <c:v>50.756</c:v>
                </c:pt>
                <c:pt idx="1425">
                  <c:v>50.744</c:v>
                </c:pt>
                <c:pt idx="1426">
                  <c:v>50.734000000000002</c:v>
                </c:pt>
                <c:pt idx="1427">
                  <c:v>50.723999999999997</c:v>
                </c:pt>
                <c:pt idx="1428">
                  <c:v>50.716000000000001</c:v>
                </c:pt>
                <c:pt idx="1429">
                  <c:v>50.705999999999996</c:v>
                </c:pt>
                <c:pt idx="1430">
                  <c:v>50.695999999999998</c:v>
                </c:pt>
                <c:pt idx="1431">
                  <c:v>50.686</c:v>
                </c:pt>
                <c:pt idx="1432">
                  <c:v>50.676000000000002</c:v>
                </c:pt>
                <c:pt idx="1433">
                  <c:v>50.665999999999997</c:v>
                </c:pt>
                <c:pt idx="1434">
                  <c:v>50.653999999999996</c:v>
                </c:pt>
                <c:pt idx="1435">
                  <c:v>50.643999999999998</c:v>
                </c:pt>
                <c:pt idx="1436">
                  <c:v>50.634</c:v>
                </c:pt>
                <c:pt idx="1437">
                  <c:v>50.623999999999995</c:v>
                </c:pt>
                <c:pt idx="1438">
                  <c:v>50.611999999999995</c:v>
                </c:pt>
                <c:pt idx="1439">
                  <c:v>50.601999999999997</c:v>
                </c:pt>
                <c:pt idx="1440">
                  <c:v>50.589999999999996</c:v>
                </c:pt>
                <c:pt idx="1441">
                  <c:v>50.576000000000001</c:v>
                </c:pt>
                <c:pt idx="1442">
                  <c:v>50.561999999999998</c:v>
                </c:pt>
                <c:pt idx="1443">
                  <c:v>50.547999999999995</c:v>
                </c:pt>
                <c:pt idx="1444">
                  <c:v>50.533999999999999</c:v>
                </c:pt>
                <c:pt idx="1445">
                  <c:v>50.519999999999996</c:v>
                </c:pt>
                <c:pt idx="1446">
                  <c:v>50.507999999999996</c:v>
                </c:pt>
                <c:pt idx="1447">
                  <c:v>50.497999999999998</c:v>
                </c:pt>
                <c:pt idx="1448">
                  <c:v>50.489999999999995</c:v>
                </c:pt>
                <c:pt idx="1449">
                  <c:v>50.483999999999995</c:v>
                </c:pt>
                <c:pt idx="1450">
                  <c:v>50.48</c:v>
                </c:pt>
                <c:pt idx="1451">
                  <c:v>50.475999999999999</c:v>
                </c:pt>
                <c:pt idx="1452">
                  <c:v>50.473999999999997</c:v>
                </c:pt>
                <c:pt idx="1453">
                  <c:v>50.471999999999994</c:v>
                </c:pt>
                <c:pt idx="1454">
                  <c:v>50.47</c:v>
                </c:pt>
                <c:pt idx="1455">
                  <c:v>50.467999999999996</c:v>
                </c:pt>
                <c:pt idx="1456">
                  <c:v>50.463999999999999</c:v>
                </c:pt>
                <c:pt idx="1457">
                  <c:v>50.46</c:v>
                </c:pt>
                <c:pt idx="1458">
                  <c:v>50.455999999999996</c:v>
                </c:pt>
                <c:pt idx="1459">
                  <c:v>50.451999999999998</c:v>
                </c:pt>
                <c:pt idx="1460">
                  <c:v>50.448</c:v>
                </c:pt>
                <c:pt idx="1461">
                  <c:v>50.443999999999996</c:v>
                </c:pt>
                <c:pt idx="1462">
                  <c:v>50.44</c:v>
                </c:pt>
                <c:pt idx="1463">
                  <c:v>50.437999999999995</c:v>
                </c:pt>
                <c:pt idx="1464">
                  <c:v>50.436</c:v>
                </c:pt>
                <c:pt idx="1465">
                  <c:v>50.433999999999997</c:v>
                </c:pt>
                <c:pt idx="1466">
                  <c:v>50.431999999999995</c:v>
                </c:pt>
                <c:pt idx="1467">
                  <c:v>50.43</c:v>
                </c:pt>
                <c:pt idx="1468">
                  <c:v>50.425999999999995</c:v>
                </c:pt>
                <c:pt idx="1469">
                  <c:v>50.423999999999999</c:v>
                </c:pt>
                <c:pt idx="1470">
                  <c:v>50.421999999999997</c:v>
                </c:pt>
                <c:pt idx="1471">
                  <c:v>50.417999999999999</c:v>
                </c:pt>
                <c:pt idx="1472">
                  <c:v>50.415999999999997</c:v>
                </c:pt>
                <c:pt idx="1473">
                  <c:v>50.413999999999994</c:v>
                </c:pt>
                <c:pt idx="1474">
                  <c:v>50.41</c:v>
                </c:pt>
                <c:pt idx="1475">
                  <c:v>50.407999999999994</c:v>
                </c:pt>
                <c:pt idx="1476">
                  <c:v>50.405999999999999</c:v>
                </c:pt>
                <c:pt idx="1477">
                  <c:v>50.403999999999996</c:v>
                </c:pt>
                <c:pt idx="1478">
                  <c:v>50.401999999999994</c:v>
                </c:pt>
                <c:pt idx="1479">
                  <c:v>50.401999999999994</c:v>
                </c:pt>
                <c:pt idx="1480">
                  <c:v>50.4</c:v>
                </c:pt>
                <c:pt idx="1481">
                  <c:v>50.397999999999996</c:v>
                </c:pt>
                <c:pt idx="1482">
                  <c:v>50.397999999999996</c:v>
                </c:pt>
                <c:pt idx="1483">
                  <c:v>50.395999999999994</c:v>
                </c:pt>
                <c:pt idx="1484">
                  <c:v>50.395999999999994</c:v>
                </c:pt>
                <c:pt idx="1485">
                  <c:v>50.393999999999998</c:v>
                </c:pt>
                <c:pt idx="1486">
                  <c:v>50.391999999999996</c:v>
                </c:pt>
                <c:pt idx="1487">
                  <c:v>50.391999999999996</c:v>
                </c:pt>
                <c:pt idx="1488">
                  <c:v>50.39</c:v>
                </c:pt>
                <c:pt idx="1489">
                  <c:v>50.387999999999998</c:v>
                </c:pt>
                <c:pt idx="1490">
                  <c:v>50.385999999999996</c:v>
                </c:pt>
                <c:pt idx="1491">
                  <c:v>50.385999999999996</c:v>
                </c:pt>
                <c:pt idx="1492">
                  <c:v>50.384</c:v>
                </c:pt>
                <c:pt idx="1493">
                  <c:v>50.381999999999998</c:v>
                </c:pt>
                <c:pt idx="1494">
                  <c:v>50.379999999999995</c:v>
                </c:pt>
                <c:pt idx="1495">
                  <c:v>50.378</c:v>
                </c:pt>
                <c:pt idx="1496">
                  <c:v>50.378</c:v>
                </c:pt>
                <c:pt idx="1497">
                  <c:v>50.375999999999998</c:v>
                </c:pt>
                <c:pt idx="1498">
                  <c:v>50.373999999999995</c:v>
                </c:pt>
                <c:pt idx="1499">
                  <c:v>50.372</c:v>
                </c:pt>
                <c:pt idx="1500">
                  <c:v>50.372</c:v>
                </c:pt>
                <c:pt idx="1501">
                  <c:v>50.37</c:v>
                </c:pt>
                <c:pt idx="1502">
                  <c:v>50.367999999999995</c:v>
                </c:pt>
                <c:pt idx="1503">
                  <c:v>50.366</c:v>
                </c:pt>
                <c:pt idx="1504">
                  <c:v>50.366</c:v>
                </c:pt>
                <c:pt idx="1505">
                  <c:v>50.363999999999997</c:v>
                </c:pt>
                <c:pt idx="1506">
                  <c:v>50.36</c:v>
                </c:pt>
                <c:pt idx="1507">
                  <c:v>50.357999999999997</c:v>
                </c:pt>
                <c:pt idx="1508">
                  <c:v>50.353999999999999</c:v>
                </c:pt>
                <c:pt idx="1509">
                  <c:v>50.351999999999997</c:v>
                </c:pt>
                <c:pt idx="1510">
                  <c:v>50.347999999999999</c:v>
                </c:pt>
                <c:pt idx="1511">
                  <c:v>50.343999999999994</c:v>
                </c:pt>
                <c:pt idx="1512">
                  <c:v>50.339999999999996</c:v>
                </c:pt>
                <c:pt idx="1513">
                  <c:v>50.335999999999999</c:v>
                </c:pt>
                <c:pt idx="1514">
                  <c:v>50.331999999999994</c:v>
                </c:pt>
                <c:pt idx="1515">
                  <c:v>50.327999999999996</c:v>
                </c:pt>
                <c:pt idx="1516">
                  <c:v>50.323999999999998</c:v>
                </c:pt>
                <c:pt idx="1517">
                  <c:v>50.32</c:v>
                </c:pt>
                <c:pt idx="1518">
                  <c:v>50.315999999999995</c:v>
                </c:pt>
                <c:pt idx="1519">
                  <c:v>50.311999999999998</c:v>
                </c:pt>
                <c:pt idx="1520">
                  <c:v>50.305999999999997</c:v>
                </c:pt>
                <c:pt idx="1521">
                  <c:v>50.302</c:v>
                </c:pt>
                <c:pt idx="1522">
                  <c:v>50.297999999999995</c:v>
                </c:pt>
                <c:pt idx="1523">
                  <c:v>50.293999999999997</c:v>
                </c:pt>
                <c:pt idx="1524">
                  <c:v>50.29</c:v>
                </c:pt>
                <c:pt idx="1525">
                  <c:v>50.285999999999994</c:v>
                </c:pt>
                <c:pt idx="1526">
                  <c:v>50.281999999999996</c:v>
                </c:pt>
                <c:pt idx="1527">
                  <c:v>50.275999999999996</c:v>
                </c:pt>
                <c:pt idx="1528">
                  <c:v>50.271999999999998</c:v>
                </c:pt>
                <c:pt idx="1529">
                  <c:v>50.265999999999998</c:v>
                </c:pt>
                <c:pt idx="1530">
                  <c:v>50.26</c:v>
                </c:pt>
                <c:pt idx="1531">
                  <c:v>50.253999999999998</c:v>
                </c:pt>
                <c:pt idx="1532">
                  <c:v>50.246000000000002</c:v>
                </c:pt>
                <c:pt idx="1533">
                  <c:v>50.24</c:v>
                </c:pt>
                <c:pt idx="1534">
                  <c:v>50.234000000000002</c:v>
                </c:pt>
                <c:pt idx="1535">
                  <c:v>50.228000000000002</c:v>
                </c:pt>
                <c:pt idx="1536">
                  <c:v>50.224000000000004</c:v>
                </c:pt>
                <c:pt idx="1537">
                  <c:v>50.218000000000004</c:v>
                </c:pt>
                <c:pt idx="1538">
                  <c:v>50.213999999999999</c:v>
                </c:pt>
                <c:pt idx="1539">
                  <c:v>50.21</c:v>
                </c:pt>
                <c:pt idx="1540">
                  <c:v>50.206000000000003</c:v>
                </c:pt>
                <c:pt idx="1541">
                  <c:v>50.2</c:v>
                </c:pt>
                <c:pt idx="1542">
                  <c:v>50.196000000000005</c:v>
                </c:pt>
                <c:pt idx="1543">
                  <c:v>50.192</c:v>
                </c:pt>
                <c:pt idx="1544">
                  <c:v>50.190000000000005</c:v>
                </c:pt>
                <c:pt idx="1545">
                  <c:v>50.186</c:v>
                </c:pt>
                <c:pt idx="1546">
                  <c:v>50.182000000000002</c:v>
                </c:pt>
                <c:pt idx="1547">
                  <c:v>50.18</c:v>
                </c:pt>
                <c:pt idx="1548">
                  <c:v>50.178000000000004</c:v>
                </c:pt>
                <c:pt idx="1549">
                  <c:v>50.176000000000002</c:v>
                </c:pt>
                <c:pt idx="1550">
                  <c:v>50.174000000000007</c:v>
                </c:pt>
                <c:pt idx="1551">
                  <c:v>50.172000000000004</c:v>
                </c:pt>
                <c:pt idx="1552">
                  <c:v>50.17</c:v>
                </c:pt>
                <c:pt idx="1553">
                  <c:v>50.168000000000006</c:v>
                </c:pt>
                <c:pt idx="1554">
                  <c:v>50.166000000000004</c:v>
                </c:pt>
                <c:pt idx="1555">
                  <c:v>50.164000000000001</c:v>
                </c:pt>
                <c:pt idx="1556">
                  <c:v>50.162000000000006</c:v>
                </c:pt>
                <c:pt idx="1557">
                  <c:v>50.160000000000004</c:v>
                </c:pt>
                <c:pt idx="1558">
                  <c:v>50.158000000000001</c:v>
                </c:pt>
                <c:pt idx="1559">
                  <c:v>50.158000000000001</c:v>
                </c:pt>
                <c:pt idx="1560">
                  <c:v>50.156000000000006</c:v>
                </c:pt>
                <c:pt idx="1561">
                  <c:v>50.154000000000003</c:v>
                </c:pt>
                <c:pt idx="1562">
                  <c:v>50.152000000000001</c:v>
                </c:pt>
                <c:pt idx="1563">
                  <c:v>50.148000000000003</c:v>
                </c:pt>
                <c:pt idx="1564">
                  <c:v>50.146000000000001</c:v>
                </c:pt>
                <c:pt idx="1565">
                  <c:v>50.144000000000005</c:v>
                </c:pt>
                <c:pt idx="1566">
                  <c:v>50.14</c:v>
                </c:pt>
                <c:pt idx="1567">
                  <c:v>50.136000000000003</c:v>
                </c:pt>
                <c:pt idx="1568">
                  <c:v>50.134</c:v>
                </c:pt>
                <c:pt idx="1569">
                  <c:v>50.13</c:v>
                </c:pt>
                <c:pt idx="1570">
                  <c:v>50.128</c:v>
                </c:pt>
                <c:pt idx="1571">
                  <c:v>50.124000000000002</c:v>
                </c:pt>
                <c:pt idx="1572">
                  <c:v>50.122</c:v>
                </c:pt>
                <c:pt idx="1573">
                  <c:v>50.120000000000005</c:v>
                </c:pt>
                <c:pt idx="1574">
                  <c:v>50.120000000000005</c:v>
                </c:pt>
                <c:pt idx="1575">
                  <c:v>50.118000000000002</c:v>
                </c:pt>
                <c:pt idx="1576">
                  <c:v>50.118000000000002</c:v>
                </c:pt>
                <c:pt idx="1577">
                  <c:v>50.118000000000002</c:v>
                </c:pt>
                <c:pt idx="1578">
                  <c:v>50.120000000000005</c:v>
                </c:pt>
                <c:pt idx="1579">
                  <c:v>50.120000000000005</c:v>
                </c:pt>
                <c:pt idx="1580">
                  <c:v>50.122</c:v>
                </c:pt>
                <c:pt idx="1581">
                  <c:v>50.124000000000002</c:v>
                </c:pt>
                <c:pt idx="1582">
                  <c:v>50.126000000000005</c:v>
                </c:pt>
                <c:pt idx="1583">
                  <c:v>50.128</c:v>
                </c:pt>
                <c:pt idx="1584">
                  <c:v>50.128</c:v>
                </c:pt>
                <c:pt idx="1585">
                  <c:v>50.13</c:v>
                </c:pt>
                <c:pt idx="1586">
                  <c:v>50.132000000000005</c:v>
                </c:pt>
                <c:pt idx="1587">
                  <c:v>50.134</c:v>
                </c:pt>
                <c:pt idx="1588">
                  <c:v>50.136000000000003</c:v>
                </c:pt>
                <c:pt idx="1589">
                  <c:v>50.136000000000003</c:v>
                </c:pt>
                <c:pt idx="1590">
                  <c:v>50.138000000000005</c:v>
                </c:pt>
                <c:pt idx="1591">
                  <c:v>50.14</c:v>
                </c:pt>
                <c:pt idx="1592">
                  <c:v>50.142000000000003</c:v>
                </c:pt>
                <c:pt idx="1593">
                  <c:v>50.144000000000005</c:v>
                </c:pt>
                <c:pt idx="1594">
                  <c:v>50.148000000000003</c:v>
                </c:pt>
                <c:pt idx="1595">
                  <c:v>50.150000000000006</c:v>
                </c:pt>
                <c:pt idx="1596">
                  <c:v>50.152000000000001</c:v>
                </c:pt>
                <c:pt idx="1597">
                  <c:v>50.154000000000003</c:v>
                </c:pt>
                <c:pt idx="1598">
                  <c:v>50.158000000000001</c:v>
                </c:pt>
                <c:pt idx="1599">
                  <c:v>50.160000000000004</c:v>
                </c:pt>
                <c:pt idx="1600">
                  <c:v>50.162000000000006</c:v>
                </c:pt>
                <c:pt idx="1601">
                  <c:v>50.164000000000001</c:v>
                </c:pt>
                <c:pt idx="1602">
                  <c:v>50.166000000000004</c:v>
                </c:pt>
                <c:pt idx="1603">
                  <c:v>50.166000000000004</c:v>
                </c:pt>
                <c:pt idx="1604">
                  <c:v>50.168000000000006</c:v>
                </c:pt>
                <c:pt idx="1605">
                  <c:v>50.168000000000006</c:v>
                </c:pt>
                <c:pt idx="1606">
                  <c:v>50.17</c:v>
                </c:pt>
                <c:pt idx="1607">
                  <c:v>50.17</c:v>
                </c:pt>
                <c:pt idx="1608">
                  <c:v>50.17</c:v>
                </c:pt>
                <c:pt idx="1609">
                  <c:v>50.172000000000004</c:v>
                </c:pt>
                <c:pt idx="1610">
                  <c:v>50.172000000000004</c:v>
                </c:pt>
                <c:pt idx="1611">
                  <c:v>50.172000000000004</c:v>
                </c:pt>
                <c:pt idx="1612">
                  <c:v>50.172000000000004</c:v>
                </c:pt>
                <c:pt idx="1613">
                  <c:v>50.174000000000007</c:v>
                </c:pt>
                <c:pt idx="1614">
                  <c:v>50.174000000000007</c:v>
                </c:pt>
                <c:pt idx="1615">
                  <c:v>50.176000000000002</c:v>
                </c:pt>
                <c:pt idx="1616">
                  <c:v>50.176000000000002</c:v>
                </c:pt>
                <c:pt idx="1617">
                  <c:v>50.176000000000002</c:v>
                </c:pt>
                <c:pt idx="1618">
                  <c:v>50.178000000000004</c:v>
                </c:pt>
                <c:pt idx="1619">
                  <c:v>50.178000000000004</c:v>
                </c:pt>
                <c:pt idx="1620">
                  <c:v>50.18</c:v>
                </c:pt>
                <c:pt idx="1621">
                  <c:v>50.182000000000002</c:v>
                </c:pt>
                <c:pt idx="1622">
                  <c:v>50.184000000000005</c:v>
                </c:pt>
                <c:pt idx="1623">
                  <c:v>50.184000000000005</c:v>
                </c:pt>
                <c:pt idx="1624">
                  <c:v>50.186</c:v>
                </c:pt>
                <c:pt idx="1625">
                  <c:v>50.188000000000002</c:v>
                </c:pt>
                <c:pt idx="1626">
                  <c:v>50.192</c:v>
                </c:pt>
                <c:pt idx="1627">
                  <c:v>50.194000000000003</c:v>
                </c:pt>
                <c:pt idx="1628">
                  <c:v>50.196000000000005</c:v>
                </c:pt>
                <c:pt idx="1629">
                  <c:v>50.2</c:v>
                </c:pt>
                <c:pt idx="1630">
                  <c:v>50.202000000000005</c:v>
                </c:pt>
                <c:pt idx="1631">
                  <c:v>50.206000000000003</c:v>
                </c:pt>
                <c:pt idx="1632">
                  <c:v>50.208000000000006</c:v>
                </c:pt>
                <c:pt idx="1633">
                  <c:v>50.212000000000003</c:v>
                </c:pt>
                <c:pt idx="1634">
                  <c:v>50.213999999999999</c:v>
                </c:pt>
                <c:pt idx="1635">
                  <c:v>50.218000000000004</c:v>
                </c:pt>
                <c:pt idx="1636">
                  <c:v>50.222000000000001</c:v>
                </c:pt>
                <c:pt idx="1637">
                  <c:v>50.225999999999999</c:v>
                </c:pt>
                <c:pt idx="1638">
                  <c:v>50.228000000000002</c:v>
                </c:pt>
                <c:pt idx="1639">
                  <c:v>50.231999999999999</c:v>
                </c:pt>
                <c:pt idx="1640">
                  <c:v>50.235999999999997</c:v>
                </c:pt>
                <c:pt idx="1641">
                  <c:v>50.24</c:v>
                </c:pt>
                <c:pt idx="1642">
                  <c:v>50.241999999999997</c:v>
                </c:pt>
                <c:pt idx="1643">
                  <c:v>50.246000000000002</c:v>
                </c:pt>
                <c:pt idx="1644">
                  <c:v>50.247999999999998</c:v>
                </c:pt>
                <c:pt idx="1645">
                  <c:v>50.25</c:v>
                </c:pt>
                <c:pt idx="1646">
                  <c:v>50.253999999999998</c:v>
                </c:pt>
                <c:pt idx="1647">
                  <c:v>50.258000000000003</c:v>
                </c:pt>
                <c:pt idx="1648">
                  <c:v>50.26</c:v>
                </c:pt>
                <c:pt idx="1649">
                  <c:v>50.263999999999996</c:v>
                </c:pt>
                <c:pt idx="1650">
                  <c:v>50.268000000000001</c:v>
                </c:pt>
                <c:pt idx="1651">
                  <c:v>50.271999999999998</c:v>
                </c:pt>
                <c:pt idx="1652">
                  <c:v>50.275999999999996</c:v>
                </c:pt>
                <c:pt idx="1653">
                  <c:v>50.28</c:v>
                </c:pt>
                <c:pt idx="1654">
                  <c:v>50.283999999999999</c:v>
                </c:pt>
                <c:pt idx="1655">
                  <c:v>50.285999999999994</c:v>
                </c:pt>
                <c:pt idx="1656">
                  <c:v>50.29</c:v>
                </c:pt>
                <c:pt idx="1657">
                  <c:v>50.291999999999994</c:v>
                </c:pt>
                <c:pt idx="1658">
                  <c:v>50.293999999999997</c:v>
                </c:pt>
                <c:pt idx="1659">
                  <c:v>50.295999999999999</c:v>
                </c:pt>
                <c:pt idx="1660">
                  <c:v>50.297999999999995</c:v>
                </c:pt>
                <c:pt idx="1661">
                  <c:v>50.297999999999995</c:v>
                </c:pt>
                <c:pt idx="1662">
                  <c:v>50.295999999999999</c:v>
                </c:pt>
                <c:pt idx="1663">
                  <c:v>50.295999999999999</c:v>
                </c:pt>
                <c:pt idx="1664">
                  <c:v>50.293999999999997</c:v>
                </c:pt>
                <c:pt idx="1665">
                  <c:v>50.29</c:v>
                </c:pt>
                <c:pt idx="1666">
                  <c:v>50.287999999999997</c:v>
                </c:pt>
                <c:pt idx="1667">
                  <c:v>50.283999999999999</c:v>
                </c:pt>
                <c:pt idx="1668">
                  <c:v>50.281999999999996</c:v>
                </c:pt>
                <c:pt idx="1669">
                  <c:v>50.277999999999999</c:v>
                </c:pt>
                <c:pt idx="1670">
                  <c:v>50.275999999999996</c:v>
                </c:pt>
                <c:pt idx="1671">
                  <c:v>50.274000000000001</c:v>
                </c:pt>
                <c:pt idx="1672">
                  <c:v>50.271999999999998</c:v>
                </c:pt>
                <c:pt idx="1673">
                  <c:v>50.269999999999996</c:v>
                </c:pt>
                <c:pt idx="1674">
                  <c:v>50.268000000000001</c:v>
                </c:pt>
                <c:pt idx="1675">
                  <c:v>50.265999999999998</c:v>
                </c:pt>
                <c:pt idx="1676">
                  <c:v>50.265999999999998</c:v>
                </c:pt>
                <c:pt idx="1677">
                  <c:v>50.265999999999998</c:v>
                </c:pt>
                <c:pt idx="1678">
                  <c:v>50.265999999999998</c:v>
                </c:pt>
                <c:pt idx="1679">
                  <c:v>50.265999999999998</c:v>
                </c:pt>
                <c:pt idx="1680">
                  <c:v>50.268000000000001</c:v>
                </c:pt>
                <c:pt idx="1681">
                  <c:v>50.268000000000001</c:v>
                </c:pt>
                <c:pt idx="1682">
                  <c:v>50.269999999999996</c:v>
                </c:pt>
                <c:pt idx="1683">
                  <c:v>50.271999999999998</c:v>
                </c:pt>
                <c:pt idx="1684">
                  <c:v>50.271999999999998</c:v>
                </c:pt>
                <c:pt idx="1685">
                  <c:v>50.274000000000001</c:v>
                </c:pt>
                <c:pt idx="1686">
                  <c:v>50.274000000000001</c:v>
                </c:pt>
                <c:pt idx="1687">
                  <c:v>50.271999999999998</c:v>
                </c:pt>
                <c:pt idx="1688">
                  <c:v>50.271999999999998</c:v>
                </c:pt>
                <c:pt idx="1689">
                  <c:v>50.269999999999996</c:v>
                </c:pt>
                <c:pt idx="1690">
                  <c:v>50.269999999999996</c:v>
                </c:pt>
                <c:pt idx="1691">
                  <c:v>50.268000000000001</c:v>
                </c:pt>
                <c:pt idx="1692">
                  <c:v>50.265999999999998</c:v>
                </c:pt>
                <c:pt idx="1693">
                  <c:v>50.263999999999996</c:v>
                </c:pt>
                <c:pt idx="1694">
                  <c:v>50.26</c:v>
                </c:pt>
                <c:pt idx="1695">
                  <c:v>50.258000000000003</c:v>
                </c:pt>
                <c:pt idx="1696">
                  <c:v>50.253999999999998</c:v>
                </c:pt>
                <c:pt idx="1697">
                  <c:v>50.25</c:v>
                </c:pt>
                <c:pt idx="1698">
                  <c:v>50.246000000000002</c:v>
                </c:pt>
                <c:pt idx="1699">
                  <c:v>50.24</c:v>
                </c:pt>
                <c:pt idx="1700">
                  <c:v>50.234000000000002</c:v>
                </c:pt>
                <c:pt idx="1701">
                  <c:v>50.228000000000002</c:v>
                </c:pt>
                <c:pt idx="1702">
                  <c:v>50.222000000000001</c:v>
                </c:pt>
                <c:pt idx="1703">
                  <c:v>50.216000000000001</c:v>
                </c:pt>
                <c:pt idx="1704">
                  <c:v>50.21</c:v>
                </c:pt>
                <c:pt idx="1705">
                  <c:v>50.202000000000005</c:v>
                </c:pt>
                <c:pt idx="1706">
                  <c:v>50.196000000000005</c:v>
                </c:pt>
                <c:pt idx="1707">
                  <c:v>50.190000000000005</c:v>
                </c:pt>
                <c:pt idx="1708">
                  <c:v>50.184000000000005</c:v>
                </c:pt>
                <c:pt idx="1709">
                  <c:v>50.18</c:v>
                </c:pt>
                <c:pt idx="1710">
                  <c:v>50.174000000000007</c:v>
                </c:pt>
                <c:pt idx="1711">
                  <c:v>50.17</c:v>
                </c:pt>
                <c:pt idx="1712">
                  <c:v>50.164000000000001</c:v>
                </c:pt>
                <c:pt idx="1713">
                  <c:v>50.160000000000004</c:v>
                </c:pt>
                <c:pt idx="1714">
                  <c:v>50.156000000000006</c:v>
                </c:pt>
                <c:pt idx="1715">
                  <c:v>50.150000000000006</c:v>
                </c:pt>
                <c:pt idx="1716">
                  <c:v>50.146000000000001</c:v>
                </c:pt>
                <c:pt idx="1717">
                  <c:v>50.14</c:v>
                </c:pt>
                <c:pt idx="1718">
                  <c:v>50.136000000000003</c:v>
                </c:pt>
                <c:pt idx="1719">
                  <c:v>50.13</c:v>
                </c:pt>
                <c:pt idx="1720">
                  <c:v>50.124000000000002</c:v>
                </c:pt>
                <c:pt idx="1721">
                  <c:v>50.118000000000002</c:v>
                </c:pt>
                <c:pt idx="1722">
                  <c:v>50.112000000000002</c:v>
                </c:pt>
                <c:pt idx="1723">
                  <c:v>50.104000000000006</c:v>
                </c:pt>
                <c:pt idx="1724">
                  <c:v>50.096000000000004</c:v>
                </c:pt>
                <c:pt idx="1725">
                  <c:v>50.09</c:v>
                </c:pt>
                <c:pt idx="1726">
                  <c:v>50.082000000000001</c:v>
                </c:pt>
                <c:pt idx="1727">
                  <c:v>50.072000000000003</c:v>
                </c:pt>
                <c:pt idx="1728">
                  <c:v>50.064</c:v>
                </c:pt>
                <c:pt idx="1729">
                  <c:v>50.056000000000004</c:v>
                </c:pt>
                <c:pt idx="1730">
                  <c:v>50.045999999999999</c:v>
                </c:pt>
                <c:pt idx="1731">
                  <c:v>50.038000000000004</c:v>
                </c:pt>
                <c:pt idx="1732">
                  <c:v>50.028000000000006</c:v>
                </c:pt>
                <c:pt idx="1733">
                  <c:v>50.018000000000001</c:v>
                </c:pt>
                <c:pt idx="1734">
                  <c:v>50.008000000000003</c:v>
                </c:pt>
                <c:pt idx="1735">
                  <c:v>49.996000000000002</c:v>
                </c:pt>
                <c:pt idx="1736">
                  <c:v>49.986000000000004</c:v>
                </c:pt>
                <c:pt idx="1737">
                  <c:v>49.975999999999999</c:v>
                </c:pt>
                <c:pt idx="1738">
                  <c:v>49.964000000000006</c:v>
                </c:pt>
                <c:pt idx="1739">
                  <c:v>49.954000000000001</c:v>
                </c:pt>
                <c:pt idx="1740">
                  <c:v>49.942</c:v>
                </c:pt>
                <c:pt idx="1741">
                  <c:v>49.932000000000002</c:v>
                </c:pt>
                <c:pt idx="1742">
                  <c:v>49.92</c:v>
                </c:pt>
                <c:pt idx="1743">
                  <c:v>49.908000000000001</c:v>
                </c:pt>
                <c:pt idx="1744">
                  <c:v>49.898000000000003</c:v>
                </c:pt>
                <c:pt idx="1745">
                  <c:v>49.886000000000003</c:v>
                </c:pt>
                <c:pt idx="1746">
                  <c:v>49.874000000000002</c:v>
                </c:pt>
                <c:pt idx="1747">
                  <c:v>49.862000000000002</c:v>
                </c:pt>
                <c:pt idx="1748">
                  <c:v>49.85</c:v>
                </c:pt>
                <c:pt idx="1749">
                  <c:v>49.84</c:v>
                </c:pt>
                <c:pt idx="1750">
                  <c:v>49.83</c:v>
                </c:pt>
                <c:pt idx="1751">
                  <c:v>49.82</c:v>
                </c:pt>
                <c:pt idx="1752">
                  <c:v>49.812000000000005</c:v>
                </c:pt>
                <c:pt idx="1753">
                  <c:v>49.804000000000002</c:v>
                </c:pt>
                <c:pt idx="1754">
                  <c:v>49.798000000000002</c:v>
                </c:pt>
                <c:pt idx="1755">
                  <c:v>49.792000000000002</c:v>
                </c:pt>
                <c:pt idx="1756">
                  <c:v>49.786000000000001</c:v>
                </c:pt>
                <c:pt idx="1757">
                  <c:v>49.782000000000004</c:v>
                </c:pt>
                <c:pt idx="1758">
                  <c:v>49.774000000000001</c:v>
                </c:pt>
                <c:pt idx="1759">
                  <c:v>49.764000000000003</c:v>
                </c:pt>
                <c:pt idx="1760">
                  <c:v>49.75</c:v>
                </c:pt>
                <c:pt idx="1761">
                  <c:v>49.734000000000002</c:v>
                </c:pt>
                <c:pt idx="1762">
                  <c:v>49.713999999999999</c:v>
                </c:pt>
                <c:pt idx="1763">
                  <c:v>49.69</c:v>
                </c:pt>
                <c:pt idx="1764">
                  <c:v>49.661999999999999</c:v>
                </c:pt>
                <c:pt idx="1765">
                  <c:v>49.634</c:v>
                </c:pt>
                <c:pt idx="1766">
                  <c:v>49.603999999999999</c:v>
                </c:pt>
                <c:pt idx="1767">
                  <c:v>49.573999999999998</c:v>
                </c:pt>
                <c:pt idx="1768">
                  <c:v>49.543999999999997</c:v>
                </c:pt>
                <c:pt idx="1769">
                  <c:v>49.514000000000003</c:v>
                </c:pt>
                <c:pt idx="1770">
                  <c:v>49.485999999999997</c:v>
                </c:pt>
                <c:pt idx="1771">
                  <c:v>49.457999999999998</c:v>
                </c:pt>
                <c:pt idx="1772">
                  <c:v>49.43</c:v>
                </c:pt>
                <c:pt idx="1773">
                  <c:v>49.402000000000001</c:v>
                </c:pt>
                <c:pt idx="1774">
                  <c:v>49.374000000000002</c:v>
                </c:pt>
                <c:pt idx="1775">
                  <c:v>49.345999999999997</c:v>
                </c:pt>
                <c:pt idx="1776">
                  <c:v>49.316000000000003</c:v>
                </c:pt>
                <c:pt idx="1777">
                  <c:v>49.286000000000001</c:v>
                </c:pt>
                <c:pt idx="1778">
                  <c:v>49.256</c:v>
                </c:pt>
                <c:pt idx="1779">
                  <c:v>49.223999999999997</c:v>
                </c:pt>
                <c:pt idx="1780">
                  <c:v>49.193999999999996</c:v>
                </c:pt>
                <c:pt idx="1781">
                  <c:v>49.161999999999999</c:v>
                </c:pt>
                <c:pt idx="1782">
                  <c:v>49.129999999999995</c:v>
                </c:pt>
                <c:pt idx="1783">
                  <c:v>49.097999999999999</c:v>
                </c:pt>
                <c:pt idx="1784">
                  <c:v>49.065999999999995</c:v>
                </c:pt>
                <c:pt idx="1785">
                  <c:v>49.033999999999999</c:v>
                </c:pt>
                <c:pt idx="1786">
                  <c:v>49</c:v>
                </c:pt>
                <c:pt idx="1787">
                  <c:v>48.966000000000001</c:v>
                </c:pt>
                <c:pt idx="1788">
                  <c:v>48.931999999999995</c:v>
                </c:pt>
                <c:pt idx="1789">
                  <c:v>48.896000000000001</c:v>
                </c:pt>
                <c:pt idx="1790">
                  <c:v>48.861999999999995</c:v>
                </c:pt>
                <c:pt idx="1791">
                  <c:v>48.826000000000001</c:v>
                </c:pt>
                <c:pt idx="1792">
                  <c:v>48.79</c:v>
                </c:pt>
                <c:pt idx="1793">
                  <c:v>48.751999999999995</c:v>
                </c:pt>
                <c:pt idx="1794">
                  <c:v>48.716000000000001</c:v>
                </c:pt>
                <c:pt idx="1795">
                  <c:v>48.678000000000004</c:v>
                </c:pt>
                <c:pt idx="1796">
                  <c:v>48.64</c:v>
                </c:pt>
                <c:pt idx="1797">
                  <c:v>48.602000000000004</c:v>
                </c:pt>
                <c:pt idx="1798">
                  <c:v>48.562000000000005</c:v>
                </c:pt>
                <c:pt idx="1799">
                  <c:v>48.524000000000001</c:v>
                </c:pt>
                <c:pt idx="1800">
                  <c:v>48.484000000000002</c:v>
                </c:pt>
                <c:pt idx="1801">
                  <c:v>48.442</c:v>
                </c:pt>
                <c:pt idx="1802">
                  <c:v>48.402000000000001</c:v>
                </c:pt>
                <c:pt idx="1803">
                  <c:v>48.36</c:v>
                </c:pt>
                <c:pt idx="1804">
                  <c:v>48.318000000000005</c:v>
                </c:pt>
                <c:pt idx="1805">
                  <c:v>48.276000000000003</c:v>
                </c:pt>
                <c:pt idx="1806">
                  <c:v>48.231999999999999</c:v>
                </c:pt>
                <c:pt idx="1807">
                  <c:v>48.19</c:v>
                </c:pt>
                <c:pt idx="1808">
                  <c:v>48.148000000000003</c:v>
                </c:pt>
                <c:pt idx="1809">
                  <c:v>48.106000000000002</c:v>
                </c:pt>
                <c:pt idx="1810">
                  <c:v>48.066000000000003</c:v>
                </c:pt>
                <c:pt idx="1811">
                  <c:v>48.024000000000001</c:v>
                </c:pt>
                <c:pt idx="1812">
                  <c:v>47.984000000000002</c:v>
                </c:pt>
                <c:pt idx="1813">
                  <c:v>47.944000000000003</c:v>
                </c:pt>
                <c:pt idx="1814">
                  <c:v>47.903999999999996</c:v>
                </c:pt>
                <c:pt idx="1815">
                  <c:v>47.863999999999997</c:v>
                </c:pt>
                <c:pt idx="1816">
                  <c:v>47.826000000000001</c:v>
                </c:pt>
                <c:pt idx="1817">
                  <c:v>47.786000000000001</c:v>
                </c:pt>
                <c:pt idx="1818">
                  <c:v>47.746000000000002</c:v>
                </c:pt>
                <c:pt idx="1819">
                  <c:v>47.705999999999996</c:v>
                </c:pt>
                <c:pt idx="1820">
                  <c:v>47.665999999999997</c:v>
                </c:pt>
                <c:pt idx="1821">
                  <c:v>47.623999999999995</c:v>
                </c:pt>
                <c:pt idx="1822">
                  <c:v>47.582000000000001</c:v>
                </c:pt>
                <c:pt idx="1823">
                  <c:v>47.537999999999997</c:v>
                </c:pt>
                <c:pt idx="1824">
                  <c:v>47.494</c:v>
                </c:pt>
                <c:pt idx="1825">
                  <c:v>47.449999999999996</c:v>
                </c:pt>
                <c:pt idx="1826">
                  <c:v>47.403999999999996</c:v>
                </c:pt>
                <c:pt idx="1827">
                  <c:v>47.357999999999997</c:v>
                </c:pt>
                <c:pt idx="1828">
                  <c:v>47.314</c:v>
                </c:pt>
                <c:pt idx="1829">
                  <c:v>47.267999999999994</c:v>
                </c:pt>
                <c:pt idx="1830">
                  <c:v>47.221999999999994</c:v>
                </c:pt>
                <c:pt idx="1831">
                  <c:v>47.177999999999997</c:v>
                </c:pt>
                <c:pt idx="1832">
                  <c:v>47.131999999999998</c:v>
                </c:pt>
                <c:pt idx="1833">
                  <c:v>47.088000000000001</c:v>
                </c:pt>
                <c:pt idx="1834">
                  <c:v>47.046000000000006</c:v>
                </c:pt>
                <c:pt idx="1835">
                  <c:v>47.002000000000002</c:v>
                </c:pt>
                <c:pt idx="1836">
                  <c:v>46.96</c:v>
                </c:pt>
                <c:pt idx="1837">
                  <c:v>46.917999999999999</c:v>
                </c:pt>
                <c:pt idx="1838">
                  <c:v>46.878</c:v>
                </c:pt>
                <c:pt idx="1839">
                  <c:v>46.836000000000006</c:v>
                </c:pt>
                <c:pt idx="1840">
                  <c:v>46.794000000000004</c:v>
                </c:pt>
                <c:pt idx="1841">
                  <c:v>46.752000000000002</c:v>
                </c:pt>
                <c:pt idx="1842">
                  <c:v>46.71</c:v>
                </c:pt>
                <c:pt idx="1843">
                  <c:v>46.666000000000004</c:v>
                </c:pt>
                <c:pt idx="1844">
                  <c:v>46.624000000000002</c:v>
                </c:pt>
                <c:pt idx="1845">
                  <c:v>46.58</c:v>
                </c:pt>
                <c:pt idx="1846">
                  <c:v>46.533999999999999</c:v>
                </c:pt>
                <c:pt idx="1847">
                  <c:v>46.49</c:v>
                </c:pt>
                <c:pt idx="1848">
                  <c:v>46.444000000000003</c:v>
                </c:pt>
                <c:pt idx="1849">
                  <c:v>46.398000000000003</c:v>
                </c:pt>
                <c:pt idx="1850">
                  <c:v>46.35</c:v>
                </c:pt>
                <c:pt idx="1851">
                  <c:v>46.304000000000002</c:v>
                </c:pt>
                <c:pt idx="1852">
                  <c:v>46.256</c:v>
                </c:pt>
                <c:pt idx="1853">
                  <c:v>46.21</c:v>
                </c:pt>
                <c:pt idx="1854">
                  <c:v>46.161999999999999</c:v>
                </c:pt>
                <c:pt idx="1855">
                  <c:v>46.113999999999997</c:v>
                </c:pt>
                <c:pt idx="1856">
                  <c:v>46.067999999999998</c:v>
                </c:pt>
                <c:pt idx="1857">
                  <c:v>46.019999999999996</c:v>
                </c:pt>
                <c:pt idx="1858">
                  <c:v>45.972000000000001</c:v>
                </c:pt>
                <c:pt idx="1859">
                  <c:v>45.923999999999999</c:v>
                </c:pt>
                <c:pt idx="1860">
                  <c:v>45.875999999999998</c:v>
                </c:pt>
                <c:pt idx="1861">
                  <c:v>45.83</c:v>
                </c:pt>
                <c:pt idx="1862">
                  <c:v>45.781999999999996</c:v>
                </c:pt>
                <c:pt idx="1863">
                  <c:v>45.733999999999995</c:v>
                </c:pt>
                <c:pt idx="1864">
                  <c:v>45.686</c:v>
                </c:pt>
                <c:pt idx="1865">
                  <c:v>45.637999999999998</c:v>
                </c:pt>
                <c:pt idx="1866">
                  <c:v>45.59</c:v>
                </c:pt>
                <c:pt idx="1867">
                  <c:v>45.542000000000002</c:v>
                </c:pt>
                <c:pt idx="1868">
                  <c:v>45.494</c:v>
                </c:pt>
                <c:pt idx="1869">
                  <c:v>45.446000000000005</c:v>
                </c:pt>
                <c:pt idx="1870">
                  <c:v>45.398000000000003</c:v>
                </c:pt>
                <c:pt idx="1871">
                  <c:v>45.35</c:v>
                </c:pt>
                <c:pt idx="1872">
                  <c:v>45.300000000000004</c:v>
                </c:pt>
                <c:pt idx="1873">
                  <c:v>45.252000000000002</c:v>
                </c:pt>
                <c:pt idx="1874">
                  <c:v>45.201999999999998</c:v>
                </c:pt>
                <c:pt idx="1875">
                  <c:v>45.152000000000001</c:v>
                </c:pt>
                <c:pt idx="1876">
                  <c:v>45.102000000000004</c:v>
                </c:pt>
                <c:pt idx="1877">
                  <c:v>45.052</c:v>
                </c:pt>
                <c:pt idx="1878">
                  <c:v>45</c:v>
                </c:pt>
                <c:pt idx="1879">
                  <c:v>44.95</c:v>
                </c:pt>
                <c:pt idx="1880">
                  <c:v>44.898000000000003</c:v>
                </c:pt>
                <c:pt idx="1881">
                  <c:v>44.847999999999999</c:v>
                </c:pt>
                <c:pt idx="1882">
                  <c:v>44.795999999999999</c:v>
                </c:pt>
                <c:pt idx="1883">
                  <c:v>44.746000000000002</c:v>
                </c:pt>
                <c:pt idx="1884">
                  <c:v>44.694000000000003</c:v>
                </c:pt>
                <c:pt idx="1885">
                  <c:v>44.643999999999998</c:v>
                </c:pt>
                <c:pt idx="1886">
                  <c:v>44.591999999999999</c:v>
                </c:pt>
                <c:pt idx="1887">
                  <c:v>44.542000000000002</c:v>
                </c:pt>
                <c:pt idx="1888">
                  <c:v>44.489999999999995</c:v>
                </c:pt>
                <c:pt idx="1889">
                  <c:v>44.44</c:v>
                </c:pt>
                <c:pt idx="1890">
                  <c:v>44.387999999999998</c:v>
                </c:pt>
                <c:pt idx="1891">
                  <c:v>44.335999999999999</c:v>
                </c:pt>
                <c:pt idx="1892">
                  <c:v>44.283999999999999</c:v>
                </c:pt>
                <c:pt idx="1893">
                  <c:v>44.231999999999999</c:v>
                </c:pt>
                <c:pt idx="1894">
                  <c:v>44.18</c:v>
                </c:pt>
                <c:pt idx="1895">
                  <c:v>44.128</c:v>
                </c:pt>
                <c:pt idx="1896">
                  <c:v>44.076000000000001</c:v>
                </c:pt>
                <c:pt idx="1897">
                  <c:v>44.024000000000001</c:v>
                </c:pt>
                <c:pt idx="1898">
                  <c:v>43.972000000000001</c:v>
                </c:pt>
                <c:pt idx="1899">
                  <c:v>43.92</c:v>
                </c:pt>
                <c:pt idx="1900">
                  <c:v>43.868000000000002</c:v>
                </c:pt>
                <c:pt idx="1901">
                  <c:v>43.816000000000003</c:v>
                </c:pt>
                <c:pt idx="1902">
                  <c:v>43.764000000000003</c:v>
                </c:pt>
                <c:pt idx="1903">
                  <c:v>43.712000000000003</c:v>
                </c:pt>
                <c:pt idx="1904">
                  <c:v>43.660000000000004</c:v>
                </c:pt>
                <c:pt idx="1905">
                  <c:v>43.606000000000002</c:v>
                </c:pt>
                <c:pt idx="1906">
                  <c:v>43.554000000000002</c:v>
                </c:pt>
                <c:pt idx="1907">
                  <c:v>43.5</c:v>
                </c:pt>
                <c:pt idx="1908">
                  <c:v>43.45</c:v>
                </c:pt>
                <c:pt idx="1909">
                  <c:v>43.4</c:v>
                </c:pt>
                <c:pt idx="1910">
                  <c:v>43.353999999999999</c:v>
                </c:pt>
                <c:pt idx="1911">
                  <c:v>43.31</c:v>
                </c:pt>
                <c:pt idx="1912">
                  <c:v>43.271999999999998</c:v>
                </c:pt>
                <c:pt idx="1913">
                  <c:v>43.234000000000002</c:v>
                </c:pt>
                <c:pt idx="1914">
                  <c:v>43.201999999999998</c:v>
                </c:pt>
                <c:pt idx="1915">
                  <c:v>43.17</c:v>
                </c:pt>
                <c:pt idx="1916">
                  <c:v>43.137999999999998</c:v>
                </c:pt>
                <c:pt idx="1917">
                  <c:v>43.107999999999997</c:v>
                </c:pt>
                <c:pt idx="1918">
                  <c:v>43.076000000000001</c:v>
                </c:pt>
                <c:pt idx="1919">
                  <c:v>43.045999999999999</c:v>
                </c:pt>
                <c:pt idx="1920">
                  <c:v>43.012</c:v>
                </c:pt>
                <c:pt idx="1921">
                  <c:v>42.98</c:v>
                </c:pt>
                <c:pt idx="1922">
                  <c:v>42.945999999999998</c:v>
                </c:pt>
                <c:pt idx="1923">
                  <c:v>42.914000000000001</c:v>
                </c:pt>
                <c:pt idx="1924">
                  <c:v>42.879999999999995</c:v>
                </c:pt>
                <c:pt idx="1925">
                  <c:v>42.847999999999999</c:v>
                </c:pt>
                <c:pt idx="1926">
                  <c:v>42.815999999999995</c:v>
                </c:pt>
                <c:pt idx="1927">
                  <c:v>42.783999999999999</c:v>
                </c:pt>
                <c:pt idx="1928">
                  <c:v>42.751999999999995</c:v>
                </c:pt>
                <c:pt idx="1929">
                  <c:v>42.72</c:v>
                </c:pt>
                <c:pt idx="1930">
                  <c:v>42.69</c:v>
                </c:pt>
                <c:pt idx="1931">
                  <c:v>42.657999999999994</c:v>
                </c:pt>
                <c:pt idx="1932">
                  <c:v>42.625999999999998</c:v>
                </c:pt>
                <c:pt idx="1933">
                  <c:v>42.595999999999997</c:v>
                </c:pt>
                <c:pt idx="1934">
                  <c:v>42.564</c:v>
                </c:pt>
                <c:pt idx="1935">
                  <c:v>42.533999999999999</c:v>
                </c:pt>
                <c:pt idx="1936">
                  <c:v>42.503999999999998</c:v>
                </c:pt>
                <c:pt idx="1937">
                  <c:v>42.474000000000004</c:v>
                </c:pt>
                <c:pt idx="1938">
                  <c:v>42.446000000000005</c:v>
                </c:pt>
                <c:pt idx="1939">
                  <c:v>42.418000000000006</c:v>
                </c:pt>
                <c:pt idx="1940">
                  <c:v>42.39</c:v>
                </c:pt>
                <c:pt idx="1941">
                  <c:v>42.364000000000004</c:v>
                </c:pt>
                <c:pt idx="1942">
                  <c:v>42.338000000000001</c:v>
                </c:pt>
                <c:pt idx="1943">
                  <c:v>42.312000000000005</c:v>
                </c:pt>
                <c:pt idx="1944">
                  <c:v>42.286000000000001</c:v>
                </c:pt>
                <c:pt idx="1945">
                  <c:v>42.262</c:v>
                </c:pt>
                <c:pt idx="1946">
                  <c:v>42.236000000000004</c:v>
                </c:pt>
                <c:pt idx="1947">
                  <c:v>42.212000000000003</c:v>
                </c:pt>
                <c:pt idx="1948">
                  <c:v>42.188000000000002</c:v>
                </c:pt>
                <c:pt idx="1949">
                  <c:v>42.166000000000004</c:v>
                </c:pt>
                <c:pt idx="1950">
                  <c:v>42.142000000000003</c:v>
                </c:pt>
                <c:pt idx="1951">
                  <c:v>42.118000000000002</c:v>
                </c:pt>
                <c:pt idx="1952">
                  <c:v>42.096000000000004</c:v>
                </c:pt>
                <c:pt idx="1953">
                  <c:v>42.073999999999998</c:v>
                </c:pt>
                <c:pt idx="1954">
                  <c:v>42.052</c:v>
                </c:pt>
                <c:pt idx="1955">
                  <c:v>42.03</c:v>
                </c:pt>
                <c:pt idx="1956">
                  <c:v>42.008000000000003</c:v>
                </c:pt>
                <c:pt idx="1957">
                  <c:v>41.988</c:v>
                </c:pt>
                <c:pt idx="1958">
                  <c:v>41.966000000000001</c:v>
                </c:pt>
                <c:pt idx="1959">
                  <c:v>41.945999999999998</c:v>
                </c:pt>
                <c:pt idx="1960">
                  <c:v>41.926000000000002</c:v>
                </c:pt>
                <c:pt idx="1961">
                  <c:v>41.908000000000001</c:v>
                </c:pt>
                <c:pt idx="1962">
                  <c:v>41.89</c:v>
                </c:pt>
                <c:pt idx="1963">
                  <c:v>41.872</c:v>
                </c:pt>
                <c:pt idx="1964">
                  <c:v>41.856000000000002</c:v>
                </c:pt>
                <c:pt idx="1965">
                  <c:v>41.84</c:v>
                </c:pt>
                <c:pt idx="1966">
                  <c:v>41.823999999999998</c:v>
                </c:pt>
                <c:pt idx="1967">
                  <c:v>41.81</c:v>
                </c:pt>
                <c:pt idx="1968">
                  <c:v>41.795999999999999</c:v>
                </c:pt>
                <c:pt idx="1969">
                  <c:v>41.782000000000004</c:v>
                </c:pt>
                <c:pt idx="1970">
                  <c:v>41.768000000000001</c:v>
                </c:pt>
                <c:pt idx="1971">
                  <c:v>41.753999999999998</c:v>
                </c:pt>
                <c:pt idx="1972">
                  <c:v>41.74</c:v>
                </c:pt>
                <c:pt idx="1973">
                  <c:v>41.725999999999999</c:v>
                </c:pt>
                <c:pt idx="1974">
                  <c:v>41.713999999999999</c:v>
                </c:pt>
                <c:pt idx="1975">
                  <c:v>41.7</c:v>
                </c:pt>
                <c:pt idx="1976">
                  <c:v>41.688000000000002</c:v>
                </c:pt>
                <c:pt idx="1977">
                  <c:v>41.673999999999999</c:v>
                </c:pt>
                <c:pt idx="1978">
                  <c:v>41.661999999999999</c:v>
                </c:pt>
                <c:pt idx="1979">
                  <c:v>41.647999999999996</c:v>
                </c:pt>
                <c:pt idx="1980">
                  <c:v>41.631999999999998</c:v>
                </c:pt>
                <c:pt idx="1981">
                  <c:v>41.618000000000002</c:v>
                </c:pt>
                <c:pt idx="1982">
                  <c:v>41.601999999999997</c:v>
                </c:pt>
                <c:pt idx="1983">
                  <c:v>41.585999999999999</c:v>
                </c:pt>
                <c:pt idx="1984">
                  <c:v>41.567999999999998</c:v>
                </c:pt>
                <c:pt idx="1985">
                  <c:v>41.55</c:v>
                </c:pt>
                <c:pt idx="1986">
                  <c:v>41.533999999999999</c:v>
                </c:pt>
                <c:pt idx="1987">
                  <c:v>41.515999999999998</c:v>
                </c:pt>
                <c:pt idx="1988">
                  <c:v>41.497999999999998</c:v>
                </c:pt>
                <c:pt idx="1989">
                  <c:v>41.48</c:v>
                </c:pt>
                <c:pt idx="1990">
                  <c:v>41.461999999999996</c:v>
                </c:pt>
                <c:pt idx="1991">
                  <c:v>41.443999999999996</c:v>
                </c:pt>
                <c:pt idx="1992">
                  <c:v>41.426000000000002</c:v>
                </c:pt>
                <c:pt idx="1993">
                  <c:v>41.41</c:v>
                </c:pt>
                <c:pt idx="1994">
                  <c:v>41.391999999999996</c:v>
                </c:pt>
                <c:pt idx="1995">
                  <c:v>41.375999999999998</c:v>
                </c:pt>
                <c:pt idx="1996">
                  <c:v>41.36</c:v>
                </c:pt>
                <c:pt idx="1997">
                  <c:v>41.344000000000001</c:v>
                </c:pt>
                <c:pt idx="1998">
                  <c:v>41.327999999999996</c:v>
                </c:pt>
                <c:pt idx="1999">
                  <c:v>41.311999999999998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5A-FB44-B378-0D3FF9BD245A}"/>
            </c:ext>
          </c:extLst>
        </c:ser>
        <c:ser>
          <c:idx val="1"/>
          <c:order val="1"/>
          <c:tx>
            <c:strRef>
              <c:f>'Enzymatic Data'!$C$1</c:f>
              <c:strCache>
                <c:ptCount val="1"/>
                <c:pt idx="0">
                  <c:v>Lactate (mM)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'Enzymatic Data'!$A$2:$A$2001</c:f>
              <c:numCache>
                <c:formatCode>General</c:formatCode>
                <c:ptCount val="2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'Enzymatic Data'!$C$2:$C$2001</c:f>
              <c:numCache>
                <c:formatCode>General</c:formatCode>
                <c:ptCount val="2000"/>
                <c:pt idx="0">
                  <c:v>12.161250000000001</c:v>
                </c:pt>
                <c:pt idx="1">
                  <c:v>12.155249999999999</c:v>
                </c:pt>
                <c:pt idx="2">
                  <c:v>12.14925</c:v>
                </c:pt>
                <c:pt idx="3">
                  <c:v>12.143250000000002</c:v>
                </c:pt>
                <c:pt idx="4">
                  <c:v>12.13725</c:v>
                </c:pt>
                <c:pt idx="5">
                  <c:v>12.131250000000001</c:v>
                </c:pt>
                <c:pt idx="6">
                  <c:v>12.125249999999999</c:v>
                </c:pt>
                <c:pt idx="7">
                  <c:v>12.119250000000001</c:v>
                </c:pt>
                <c:pt idx="8">
                  <c:v>12.113249999999999</c:v>
                </c:pt>
                <c:pt idx="9">
                  <c:v>12.107400000000002</c:v>
                </c:pt>
                <c:pt idx="10">
                  <c:v>12.1014</c:v>
                </c:pt>
                <c:pt idx="11">
                  <c:v>12.095399999999998</c:v>
                </c:pt>
                <c:pt idx="12">
                  <c:v>12.089399999999999</c:v>
                </c:pt>
                <c:pt idx="13">
                  <c:v>12.083549999999999</c:v>
                </c:pt>
                <c:pt idx="14">
                  <c:v>12.07755</c:v>
                </c:pt>
                <c:pt idx="15">
                  <c:v>12.071549999999998</c:v>
                </c:pt>
                <c:pt idx="16">
                  <c:v>12.06555</c:v>
                </c:pt>
                <c:pt idx="17">
                  <c:v>12.059700000000001</c:v>
                </c:pt>
                <c:pt idx="18">
                  <c:v>12.053699999999999</c:v>
                </c:pt>
                <c:pt idx="19">
                  <c:v>12.047700000000001</c:v>
                </c:pt>
                <c:pt idx="20">
                  <c:v>12.041699999999999</c:v>
                </c:pt>
                <c:pt idx="21">
                  <c:v>12.0357</c:v>
                </c:pt>
                <c:pt idx="22">
                  <c:v>12.0297</c:v>
                </c:pt>
                <c:pt idx="23">
                  <c:v>12.0237</c:v>
                </c:pt>
                <c:pt idx="24">
                  <c:v>12.0177</c:v>
                </c:pt>
                <c:pt idx="25">
                  <c:v>12.011699999999999</c:v>
                </c:pt>
                <c:pt idx="26">
                  <c:v>12.005700000000001</c:v>
                </c:pt>
                <c:pt idx="27">
                  <c:v>11.999699999999999</c:v>
                </c:pt>
                <c:pt idx="28">
                  <c:v>11.993550000000001</c:v>
                </c:pt>
                <c:pt idx="29">
                  <c:v>11.987549999999999</c:v>
                </c:pt>
                <c:pt idx="30">
                  <c:v>11.981399999999999</c:v>
                </c:pt>
                <c:pt idx="31">
                  <c:v>11.975250000000001</c:v>
                </c:pt>
                <c:pt idx="32">
                  <c:v>11.969250000000001</c:v>
                </c:pt>
                <c:pt idx="33">
                  <c:v>11.963099999999999</c:v>
                </c:pt>
                <c:pt idx="34">
                  <c:v>11.956949999999999</c:v>
                </c:pt>
                <c:pt idx="35">
                  <c:v>11.950799999999999</c:v>
                </c:pt>
                <c:pt idx="36">
                  <c:v>11.944649999999998</c:v>
                </c:pt>
                <c:pt idx="37">
                  <c:v>11.938500000000001</c:v>
                </c:pt>
                <c:pt idx="38">
                  <c:v>11.932200000000002</c:v>
                </c:pt>
                <c:pt idx="39">
                  <c:v>11.926049999999998</c:v>
                </c:pt>
                <c:pt idx="40">
                  <c:v>11.9199</c:v>
                </c:pt>
                <c:pt idx="41">
                  <c:v>11.913599999999999</c:v>
                </c:pt>
                <c:pt idx="42">
                  <c:v>11.907450000000001</c:v>
                </c:pt>
                <c:pt idx="43">
                  <c:v>11.901149999999999</c:v>
                </c:pt>
                <c:pt idx="44">
                  <c:v>11.89485</c:v>
                </c:pt>
                <c:pt idx="45">
                  <c:v>11.8887</c:v>
                </c:pt>
                <c:pt idx="46">
                  <c:v>11.882400000000001</c:v>
                </c:pt>
                <c:pt idx="47">
                  <c:v>11.876100000000001</c:v>
                </c:pt>
                <c:pt idx="48">
                  <c:v>11.8698</c:v>
                </c:pt>
                <c:pt idx="49">
                  <c:v>11.8635</c:v>
                </c:pt>
                <c:pt idx="50">
                  <c:v>11.857199999999999</c:v>
                </c:pt>
                <c:pt idx="51">
                  <c:v>11.850899999999999</c:v>
                </c:pt>
                <c:pt idx="52">
                  <c:v>11.8446</c:v>
                </c:pt>
                <c:pt idx="53">
                  <c:v>11.8383</c:v>
                </c:pt>
                <c:pt idx="54">
                  <c:v>11.83215</c:v>
                </c:pt>
                <c:pt idx="55">
                  <c:v>11.825849999999999</c:v>
                </c:pt>
                <c:pt idx="56">
                  <c:v>11.81955</c:v>
                </c:pt>
                <c:pt idx="57">
                  <c:v>11.81325</c:v>
                </c:pt>
                <c:pt idx="58">
                  <c:v>11.806950000000001</c:v>
                </c:pt>
                <c:pt idx="59">
                  <c:v>11.800650000000001</c:v>
                </c:pt>
                <c:pt idx="60">
                  <c:v>11.79435</c:v>
                </c:pt>
                <c:pt idx="61">
                  <c:v>11.78805</c:v>
                </c:pt>
                <c:pt idx="62">
                  <c:v>11.781750000000002</c:v>
                </c:pt>
                <c:pt idx="63">
                  <c:v>11.775449999999999</c:v>
                </c:pt>
                <c:pt idx="64">
                  <c:v>11.769</c:v>
                </c:pt>
                <c:pt idx="65">
                  <c:v>11.762700000000001</c:v>
                </c:pt>
                <c:pt idx="66">
                  <c:v>11.756400000000001</c:v>
                </c:pt>
                <c:pt idx="67">
                  <c:v>11.750100000000002</c:v>
                </c:pt>
                <c:pt idx="68">
                  <c:v>11.7438</c:v>
                </c:pt>
                <c:pt idx="69">
                  <c:v>11.73765</c:v>
                </c:pt>
                <c:pt idx="70">
                  <c:v>11.731499999999999</c:v>
                </c:pt>
                <c:pt idx="71">
                  <c:v>11.725350000000001</c:v>
                </c:pt>
                <c:pt idx="72">
                  <c:v>11.71935</c:v>
                </c:pt>
                <c:pt idx="73">
                  <c:v>11.71335</c:v>
                </c:pt>
                <c:pt idx="74">
                  <c:v>11.707500000000001</c:v>
                </c:pt>
                <c:pt idx="75">
                  <c:v>11.701649999999999</c:v>
                </c:pt>
                <c:pt idx="76">
                  <c:v>11.695950000000002</c:v>
                </c:pt>
                <c:pt idx="77">
                  <c:v>11.690099999999999</c:v>
                </c:pt>
                <c:pt idx="78">
                  <c:v>11.684249999999999</c:v>
                </c:pt>
                <c:pt idx="79">
                  <c:v>11.678549999999998</c:v>
                </c:pt>
                <c:pt idx="80">
                  <c:v>11.672700000000001</c:v>
                </c:pt>
                <c:pt idx="81">
                  <c:v>11.667</c:v>
                </c:pt>
                <c:pt idx="82">
                  <c:v>11.661149999999999</c:v>
                </c:pt>
                <c:pt idx="83">
                  <c:v>11.655450000000002</c:v>
                </c:pt>
                <c:pt idx="84">
                  <c:v>11.6496</c:v>
                </c:pt>
                <c:pt idx="85">
                  <c:v>11.6439</c:v>
                </c:pt>
                <c:pt idx="86">
                  <c:v>11.638200000000001</c:v>
                </c:pt>
                <c:pt idx="87">
                  <c:v>11.632350000000001</c:v>
                </c:pt>
                <c:pt idx="88">
                  <c:v>11.626499999999998</c:v>
                </c:pt>
                <c:pt idx="89">
                  <c:v>11.620799999999999</c:v>
                </c:pt>
                <c:pt idx="90">
                  <c:v>11.61495</c:v>
                </c:pt>
                <c:pt idx="91">
                  <c:v>11.608949999999998</c:v>
                </c:pt>
                <c:pt idx="92">
                  <c:v>11.60295</c:v>
                </c:pt>
                <c:pt idx="93">
                  <c:v>11.59695</c:v>
                </c:pt>
                <c:pt idx="94">
                  <c:v>11.590800000000002</c:v>
                </c:pt>
                <c:pt idx="95">
                  <c:v>11.58465</c:v>
                </c:pt>
                <c:pt idx="96">
                  <c:v>11.5785</c:v>
                </c:pt>
                <c:pt idx="97">
                  <c:v>11.572199999999999</c:v>
                </c:pt>
                <c:pt idx="98">
                  <c:v>11.565900000000001</c:v>
                </c:pt>
                <c:pt idx="99">
                  <c:v>11.559450000000002</c:v>
                </c:pt>
                <c:pt idx="100">
                  <c:v>11.553149999999999</c:v>
                </c:pt>
                <c:pt idx="101">
                  <c:v>11.546700000000001</c:v>
                </c:pt>
                <c:pt idx="102">
                  <c:v>11.540249999999999</c:v>
                </c:pt>
                <c:pt idx="103">
                  <c:v>11.533949999999999</c:v>
                </c:pt>
                <c:pt idx="104">
                  <c:v>11.5275</c:v>
                </c:pt>
                <c:pt idx="105">
                  <c:v>11.521049999999999</c:v>
                </c:pt>
                <c:pt idx="106">
                  <c:v>11.5146</c:v>
                </c:pt>
                <c:pt idx="107">
                  <c:v>11.508150000000001</c:v>
                </c:pt>
                <c:pt idx="108">
                  <c:v>11.5017</c:v>
                </c:pt>
                <c:pt idx="109">
                  <c:v>11.49525</c:v>
                </c:pt>
                <c:pt idx="110">
                  <c:v>11.488799999999999</c:v>
                </c:pt>
                <c:pt idx="111">
                  <c:v>11.48235</c:v>
                </c:pt>
                <c:pt idx="112">
                  <c:v>11.475899999999999</c:v>
                </c:pt>
                <c:pt idx="113">
                  <c:v>11.46945</c:v>
                </c:pt>
                <c:pt idx="114">
                  <c:v>11.463000000000001</c:v>
                </c:pt>
                <c:pt idx="115">
                  <c:v>11.45655</c:v>
                </c:pt>
                <c:pt idx="116">
                  <c:v>11.450100000000001</c:v>
                </c:pt>
                <c:pt idx="117">
                  <c:v>11.44365</c:v>
                </c:pt>
                <c:pt idx="118">
                  <c:v>11.437199999999999</c:v>
                </c:pt>
                <c:pt idx="119">
                  <c:v>11.43075</c:v>
                </c:pt>
                <c:pt idx="120">
                  <c:v>11.424300000000001</c:v>
                </c:pt>
                <c:pt idx="121">
                  <c:v>11.41785</c:v>
                </c:pt>
                <c:pt idx="122">
                  <c:v>11.41155</c:v>
                </c:pt>
                <c:pt idx="123">
                  <c:v>11.405100000000001</c:v>
                </c:pt>
                <c:pt idx="124">
                  <c:v>11.3988</c:v>
                </c:pt>
                <c:pt idx="125">
                  <c:v>11.3925</c:v>
                </c:pt>
                <c:pt idx="126">
                  <c:v>11.386199999999999</c:v>
                </c:pt>
                <c:pt idx="127">
                  <c:v>11.379899999999999</c:v>
                </c:pt>
                <c:pt idx="128">
                  <c:v>11.373600000000001</c:v>
                </c:pt>
                <c:pt idx="129">
                  <c:v>11.367299999999998</c:v>
                </c:pt>
                <c:pt idx="130">
                  <c:v>11.36115</c:v>
                </c:pt>
                <c:pt idx="131">
                  <c:v>11.354849999999999</c:v>
                </c:pt>
                <c:pt idx="132">
                  <c:v>11.348700000000001</c:v>
                </c:pt>
                <c:pt idx="133">
                  <c:v>11.342549999999999</c:v>
                </c:pt>
                <c:pt idx="134">
                  <c:v>11.33625</c:v>
                </c:pt>
                <c:pt idx="135">
                  <c:v>11.330100000000002</c:v>
                </c:pt>
                <c:pt idx="136">
                  <c:v>11.32395</c:v>
                </c:pt>
                <c:pt idx="137">
                  <c:v>11.31765</c:v>
                </c:pt>
                <c:pt idx="138">
                  <c:v>11.311499999999999</c:v>
                </c:pt>
                <c:pt idx="139">
                  <c:v>11.305350000000001</c:v>
                </c:pt>
                <c:pt idx="140">
                  <c:v>11.299049999999999</c:v>
                </c:pt>
                <c:pt idx="141">
                  <c:v>11.292900000000001</c:v>
                </c:pt>
                <c:pt idx="142">
                  <c:v>11.28675</c:v>
                </c:pt>
                <c:pt idx="143">
                  <c:v>11.280600000000002</c:v>
                </c:pt>
                <c:pt idx="144">
                  <c:v>11.274299999999998</c:v>
                </c:pt>
                <c:pt idx="145">
                  <c:v>11.26815</c:v>
                </c:pt>
                <c:pt idx="146">
                  <c:v>11.26215</c:v>
                </c:pt>
                <c:pt idx="147">
                  <c:v>11.256</c:v>
                </c:pt>
                <c:pt idx="148">
                  <c:v>11.249849999999999</c:v>
                </c:pt>
                <c:pt idx="149">
                  <c:v>11.2437</c:v>
                </c:pt>
                <c:pt idx="150">
                  <c:v>11.2377</c:v>
                </c:pt>
                <c:pt idx="151">
                  <c:v>11.23155</c:v>
                </c:pt>
                <c:pt idx="152">
                  <c:v>11.225399999999999</c:v>
                </c:pt>
                <c:pt idx="153">
                  <c:v>11.2194</c:v>
                </c:pt>
                <c:pt idx="154">
                  <c:v>11.21325</c:v>
                </c:pt>
                <c:pt idx="155">
                  <c:v>11.207250000000002</c:v>
                </c:pt>
                <c:pt idx="156">
                  <c:v>11.20125</c:v>
                </c:pt>
                <c:pt idx="157">
                  <c:v>11.1951</c:v>
                </c:pt>
                <c:pt idx="158">
                  <c:v>11.1891</c:v>
                </c:pt>
                <c:pt idx="159">
                  <c:v>11.1831</c:v>
                </c:pt>
                <c:pt idx="160">
                  <c:v>11.177099999999999</c:v>
                </c:pt>
                <c:pt idx="161">
                  <c:v>11.171099999999999</c:v>
                </c:pt>
                <c:pt idx="162">
                  <c:v>11.165100000000001</c:v>
                </c:pt>
                <c:pt idx="163">
                  <c:v>11.1591</c:v>
                </c:pt>
                <c:pt idx="164">
                  <c:v>11.1531</c:v>
                </c:pt>
                <c:pt idx="165">
                  <c:v>11.14725</c:v>
                </c:pt>
                <c:pt idx="166">
                  <c:v>11.141249999999999</c:v>
                </c:pt>
                <c:pt idx="167">
                  <c:v>11.135400000000001</c:v>
                </c:pt>
                <c:pt idx="168">
                  <c:v>11.129399999999999</c:v>
                </c:pt>
                <c:pt idx="169">
                  <c:v>11.12355</c:v>
                </c:pt>
                <c:pt idx="170">
                  <c:v>11.117700000000001</c:v>
                </c:pt>
                <c:pt idx="171">
                  <c:v>11.111849999999999</c:v>
                </c:pt>
                <c:pt idx="172">
                  <c:v>11.10585</c:v>
                </c:pt>
                <c:pt idx="173">
                  <c:v>11.1</c:v>
                </c:pt>
                <c:pt idx="174">
                  <c:v>11.094150000000001</c:v>
                </c:pt>
                <c:pt idx="175">
                  <c:v>11.0883</c:v>
                </c:pt>
                <c:pt idx="176">
                  <c:v>11.0823</c:v>
                </c:pt>
                <c:pt idx="177">
                  <c:v>11.076449999999999</c:v>
                </c:pt>
                <c:pt idx="178">
                  <c:v>11.070600000000001</c:v>
                </c:pt>
                <c:pt idx="179">
                  <c:v>11.06475</c:v>
                </c:pt>
                <c:pt idx="180">
                  <c:v>11.058899999999998</c:v>
                </c:pt>
                <c:pt idx="181">
                  <c:v>11.052899999999999</c:v>
                </c:pt>
                <c:pt idx="182">
                  <c:v>11.04705</c:v>
                </c:pt>
                <c:pt idx="183">
                  <c:v>11.041349999999998</c:v>
                </c:pt>
                <c:pt idx="184">
                  <c:v>11.035500000000001</c:v>
                </c:pt>
                <c:pt idx="185">
                  <c:v>11.02965</c:v>
                </c:pt>
                <c:pt idx="186">
                  <c:v>11.023799999999998</c:v>
                </c:pt>
                <c:pt idx="187">
                  <c:v>11.0181</c:v>
                </c:pt>
                <c:pt idx="188">
                  <c:v>11.01225</c:v>
                </c:pt>
                <c:pt idx="189">
                  <c:v>11.006549999999999</c:v>
                </c:pt>
                <c:pt idx="190">
                  <c:v>11.00085</c:v>
                </c:pt>
                <c:pt idx="191">
                  <c:v>10.995000000000001</c:v>
                </c:pt>
                <c:pt idx="192">
                  <c:v>10.989299999999998</c:v>
                </c:pt>
                <c:pt idx="193">
                  <c:v>10.983599999999999</c:v>
                </c:pt>
                <c:pt idx="194">
                  <c:v>10.9779</c:v>
                </c:pt>
                <c:pt idx="195">
                  <c:v>10.972200000000001</c:v>
                </c:pt>
                <c:pt idx="196">
                  <c:v>10.9665</c:v>
                </c:pt>
                <c:pt idx="197">
                  <c:v>10.960799999999999</c:v>
                </c:pt>
                <c:pt idx="198">
                  <c:v>10.955250000000001</c:v>
                </c:pt>
                <c:pt idx="199">
                  <c:v>10.94955</c:v>
                </c:pt>
                <c:pt idx="200">
                  <c:v>10.943849999999999</c:v>
                </c:pt>
                <c:pt idx="201">
                  <c:v>10.9383</c:v>
                </c:pt>
                <c:pt idx="202">
                  <c:v>10.93275</c:v>
                </c:pt>
                <c:pt idx="203">
                  <c:v>10.927050000000001</c:v>
                </c:pt>
                <c:pt idx="204">
                  <c:v>10.9215</c:v>
                </c:pt>
                <c:pt idx="205">
                  <c:v>10.915949999999999</c:v>
                </c:pt>
                <c:pt idx="206">
                  <c:v>10.910399999999999</c:v>
                </c:pt>
                <c:pt idx="207">
                  <c:v>10.90485</c:v>
                </c:pt>
                <c:pt idx="208">
                  <c:v>10.8993</c:v>
                </c:pt>
                <c:pt idx="209">
                  <c:v>10.893750000000001</c:v>
                </c:pt>
                <c:pt idx="210">
                  <c:v>10.888349999999999</c:v>
                </c:pt>
                <c:pt idx="211">
                  <c:v>10.8828</c:v>
                </c:pt>
                <c:pt idx="212">
                  <c:v>10.87725</c:v>
                </c:pt>
                <c:pt idx="213">
                  <c:v>10.87185</c:v>
                </c:pt>
                <c:pt idx="214">
                  <c:v>10.866449999999999</c:v>
                </c:pt>
                <c:pt idx="215">
                  <c:v>10.861049999999999</c:v>
                </c:pt>
                <c:pt idx="216">
                  <c:v>10.855650000000001</c:v>
                </c:pt>
                <c:pt idx="217">
                  <c:v>10.850399999999999</c:v>
                </c:pt>
                <c:pt idx="218">
                  <c:v>10.845000000000001</c:v>
                </c:pt>
                <c:pt idx="219">
                  <c:v>10.839600000000001</c:v>
                </c:pt>
                <c:pt idx="220">
                  <c:v>10.834200000000001</c:v>
                </c:pt>
                <c:pt idx="221">
                  <c:v>10.828650000000001</c:v>
                </c:pt>
                <c:pt idx="222">
                  <c:v>10.8231</c:v>
                </c:pt>
                <c:pt idx="223">
                  <c:v>10.817549999999999</c:v>
                </c:pt>
                <c:pt idx="224">
                  <c:v>10.811999999999999</c:v>
                </c:pt>
                <c:pt idx="225">
                  <c:v>10.8063</c:v>
                </c:pt>
                <c:pt idx="226">
                  <c:v>10.800599999999999</c:v>
                </c:pt>
                <c:pt idx="227">
                  <c:v>10.7949</c:v>
                </c:pt>
                <c:pt idx="228">
                  <c:v>10.789349999999999</c:v>
                </c:pt>
                <c:pt idx="229">
                  <c:v>10.78365</c:v>
                </c:pt>
                <c:pt idx="230">
                  <c:v>10.777950000000001</c:v>
                </c:pt>
                <c:pt idx="231">
                  <c:v>10.77225</c:v>
                </c:pt>
                <c:pt idx="232">
                  <c:v>10.7667</c:v>
                </c:pt>
                <c:pt idx="233">
                  <c:v>10.761000000000001</c:v>
                </c:pt>
                <c:pt idx="234">
                  <c:v>10.75545</c:v>
                </c:pt>
                <c:pt idx="235">
                  <c:v>10.749750000000001</c:v>
                </c:pt>
                <c:pt idx="236">
                  <c:v>10.744199999999999</c:v>
                </c:pt>
                <c:pt idx="237">
                  <c:v>10.73865</c:v>
                </c:pt>
                <c:pt idx="238">
                  <c:v>10.7331</c:v>
                </c:pt>
                <c:pt idx="239">
                  <c:v>10.727550000000001</c:v>
                </c:pt>
                <c:pt idx="240">
                  <c:v>10.722150000000001</c:v>
                </c:pt>
                <c:pt idx="241">
                  <c:v>10.716750000000001</c:v>
                </c:pt>
                <c:pt idx="242">
                  <c:v>10.711349999999999</c:v>
                </c:pt>
                <c:pt idx="243">
                  <c:v>10.706100000000001</c:v>
                </c:pt>
                <c:pt idx="244">
                  <c:v>10.701000000000001</c:v>
                </c:pt>
                <c:pt idx="245">
                  <c:v>10.69575</c:v>
                </c:pt>
                <c:pt idx="246">
                  <c:v>10.690800000000001</c:v>
                </c:pt>
                <c:pt idx="247">
                  <c:v>10.685700000000001</c:v>
                </c:pt>
                <c:pt idx="248">
                  <c:v>10.680899999999999</c:v>
                </c:pt>
                <c:pt idx="249">
                  <c:v>10.67595</c:v>
                </c:pt>
                <c:pt idx="250">
                  <c:v>10.671149999999999</c:v>
                </c:pt>
                <c:pt idx="251">
                  <c:v>10.666350000000001</c:v>
                </c:pt>
                <c:pt idx="252">
                  <c:v>10.66155</c:v>
                </c:pt>
                <c:pt idx="253">
                  <c:v>10.6569</c:v>
                </c:pt>
                <c:pt idx="254">
                  <c:v>10.652100000000001</c:v>
                </c:pt>
                <c:pt idx="255">
                  <c:v>10.647599999999999</c:v>
                </c:pt>
                <c:pt idx="256">
                  <c:v>10.642949999999999</c:v>
                </c:pt>
                <c:pt idx="257">
                  <c:v>10.638300000000001</c:v>
                </c:pt>
                <c:pt idx="258">
                  <c:v>10.633799999999999</c:v>
                </c:pt>
                <c:pt idx="259">
                  <c:v>10.629300000000001</c:v>
                </c:pt>
                <c:pt idx="260">
                  <c:v>10.62495</c:v>
                </c:pt>
                <c:pt idx="261">
                  <c:v>10.62045</c:v>
                </c:pt>
                <c:pt idx="262">
                  <c:v>10.616099999999999</c:v>
                </c:pt>
                <c:pt idx="263">
                  <c:v>10.611750000000001</c:v>
                </c:pt>
                <c:pt idx="264">
                  <c:v>10.607549999999998</c:v>
                </c:pt>
                <c:pt idx="265">
                  <c:v>10.603200000000001</c:v>
                </c:pt>
                <c:pt idx="266">
                  <c:v>10.599</c:v>
                </c:pt>
                <c:pt idx="267">
                  <c:v>10.594799999999999</c:v>
                </c:pt>
                <c:pt idx="268">
                  <c:v>10.5906</c:v>
                </c:pt>
                <c:pt idx="269">
                  <c:v>10.586399999999999</c:v>
                </c:pt>
                <c:pt idx="270">
                  <c:v>10.5822</c:v>
                </c:pt>
                <c:pt idx="271">
                  <c:v>10.57785</c:v>
                </c:pt>
                <c:pt idx="272">
                  <c:v>10.573650000000001</c:v>
                </c:pt>
                <c:pt idx="273">
                  <c:v>10.569299999999998</c:v>
                </c:pt>
                <c:pt idx="274">
                  <c:v>10.565099999999999</c:v>
                </c:pt>
                <c:pt idx="275">
                  <c:v>10.5609</c:v>
                </c:pt>
                <c:pt idx="276">
                  <c:v>10.556699999999999</c:v>
                </c:pt>
                <c:pt idx="277">
                  <c:v>10.552500000000002</c:v>
                </c:pt>
                <c:pt idx="278">
                  <c:v>10.548299999999999</c:v>
                </c:pt>
                <c:pt idx="279">
                  <c:v>10.5441</c:v>
                </c:pt>
                <c:pt idx="280">
                  <c:v>10.540050000000001</c:v>
                </c:pt>
                <c:pt idx="281">
                  <c:v>10.536</c:v>
                </c:pt>
                <c:pt idx="282">
                  <c:v>10.531799999999999</c:v>
                </c:pt>
                <c:pt idx="283">
                  <c:v>10.527900000000001</c:v>
                </c:pt>
                <c:pt idx="284">
                  <c:v>10.523849999999999</c:v>
                </c:pt>
                <c:pt idx="285">
                  <c:v>10.519799999999998</c:v>
                </c:pt>
                <c:pt idx="286">
                  <c:v>10.5159</c:v>
                </c:pt>
                <c:pt idx="287">
                  <c:v>10.512</c:v>
                </c:pt>
                <c:pt idx="288">
                  <c:v>10.508100000000001</c:v>
                </c:pt>
                <c:pt idx="289">
                  <c:v>10.504199999999999</c:v>
                </c:pt>
                <c:pt idx="290">
                  <c:v>10.500449999999999</c:v>
                </c:pt>
                <c:pt idx="291">
                  <c:v>10.496700000000002</c:v>
                </c:pt>
                <c:pt idx="292">
                  <c:v>10.49295</c:v>
                </c:pt>
                <c:pt idx="293">
                  <c:v>10.48935</c:v>
                </c:pt>
                <c:pt idx="294">
                  <c:v>10.4856</c:v>
                </c:pt>
                <c:pt idx="295">
                  <c:v>10.482000000000001</c:v>
                </c:pt>
                <c:pt idx="296">
                  <c:v>10.478399999999999</c:v>
                </c:pt>
                <c:pt idx="297">
                  <c:v>10.4748</c:v>
                </c:pt>
                <c:pt idx="298">
                  <c:v>10.471350000000001</c:v>
                </c:pt>
                <c:pt idx="299">
                  <c:v>10.467749999999999</c:v>
                </c:pt>
                <c:pt idx="300">
                  <c:v>10.4643</c:v>
                </c:pt>
                <c:pt idx="301">
                  <c:v>10.460700000000001</c:v>
                </c:pt>
                <c:pt idx="302">
                  <c:v>10.45725</c:v>
                </c:pt>
                <c:pt idx="303">
                  <c:v>10.453949999999999</c:v>
                </c:pt>
                <c:pt idx="304">
                  <c:v>10.4505</c:v>
                </c:pt>
                <c:pt idx="305">
                  <c:v>10.447049999999999</c:v>
                </c:pt>
                <c:pt idx="306">
                  <c:v>10.443750000000001</c:v>
                </c:pt>
                <c:pt idx="307">
                  <c:v>10.44045</c:v>
                </c:pt>
                <c:pt idx="308">
                  <c:v>10.437150000000001</c:v>
                </c:pt>
                <c:pt idx="309">
                  <c:v>10.43385</c:v>
                </c:pt>
                <c:pt idx="310">
                  <c:v>10.43055</c:v>
                </c:pt>
                <c:pt idx="311">
                  <c:v>10.4274</c:v>
                </c:pt>
                <c:pt idx="312">
                  <c:v>10.424099999999999</c:v>
                </c:pt>
                <c:pt idx="313">
                  <c:v>10.420950000000001</c:v>
                </c:pt>
                <c:pt idx="314">
                  <c:v>10.417800000000002</c:v>
                </c:pt>
                <c:pt idx="315">
                  <c:v>10.4148</c:v>
                </c:pt>
                <c:pt idx="316">
                  <c:v>10.41165</c:v>
                </c:pt>
                <c:pt idx="317">
                  <c:v>10.408650000000002</c:v>
                </c:pt>
                <c:pt idx="318">
                  <c:v>10.40565</c:v>
                </c:pt>
                <c:pt idx="319">
                  <c:v>10.40265</c:v>
                </c:pt>
                <c:pt idx="320">
                  <c:v>10.399800000000001</c:v>
                </c:pt>
                <c:pt idx="321">
                  <c:v>10.396800000000001</c:v>
                </c:pt>
                <c:pt idx="322">
                  <c:v>10.39395</c:v>
                </c:pt>
                <c:pt idx="323">
                  <c:v>10.391249999999999</c:v>
                </c:pt>
                <c:pt idx="324">
                  <c:v>10.388399999999999</c:v>
                </c:pt>
                <c:pt idx="325">
                  <c:v>10.3857</c:v>
                </c:pt>
                <c:pt idx="326">
                  <c:v>10.382999999999999</c:v>
                </c:pt>
                <c:pt idx="327">
                  <c:v>10.3803</c:v>
                </c:pt>
                <c:pt idx="328">
                  <c:v>10.377600000000001</c:v>
                </c:pt>
                <c:pt idx="329">
                  <c:v>10.37505</c:v>
                </c:pt>
                <c:pt idx="330">
                  <c:v>10.372499999999999</c:v>
                </c:pt>
                <c:pt idx="331">
                  <c:v>10.369949999999999</c:v>
                </c:pt>
                <c:pt idx="332">
                  <c:v>10.36755</c:v>
                </c:pt>
                <c:pt idx="333">
                  <c:v>10.365</c:v>
                </c:pt>
                <c:pt idx="334">
                  <c:v>10.3626</c:v>
                </c:pt>
                <c:pt idx="335">
                  <c:v>10.360199999999999</c:v>
                </c:pt>
                <c:pt idx="336">
                  <c:v>10.357800000000001</c:v>
                </c:pt>
                <c:pt idx="337">
                  <c:v>10.355399999999999</c:v>
                </c:pt>
                <c:pt idx="338">
                  <c:v>10.353150000000001</c:v>
                </c:pt>
                <c:pt idx="339">
                  <c:v>10.35075</c:v>
                </c:pt>
                <c:pt idx="340">
                  <c:v>10.3485</c:v>
                </c:pt>
                <c:pt idx="341">
                  <c:v>10.346399999999999</c:v>
                </c:pt>
                <c:pt idx="342">
                  <c:v>10.344150000000001</c:v>
                </c:pt>
                <c:pt idx="343">
                  <c:v>10.34205</c:v>
                </c:pt>
                <c:pt idx="344">
                  <c:v>10.3398</c:v>
                </c:pt>
                <c:pt idx="345">
                  <c:v>10.337699999999998</c:v>
                </c:pt>
                <c:pt idx="346">
                  <c:v>10.335749999999999</c:v>
                </c:pt>
                <c:pt idx="347">
                  <c:v>10.33365</c:v>
                </c:pt>
                <c:pt idx="348">
                  <c:v>10.3317</c:v>
                </c:pt>
                <c:pt idx="349">
                  <c:v>10.329750000000001</c:v>
                </c:pt>
                <c:pt idx="350">
                  <c:v>10.3278</c:v>
                </c:pt>
                <c:pt idx="351">
                  <c:v>10.325849999999999</c:v>
                </c:pt>
                <c:pt idx="352">
                  <c:v>10.323899999999998</c:v>
                </c:pt>
                <c:pt idx="353">
                  <c:v>10.322099999999999</c:v>
                </c:pt>
                <c:pt idx="354">
                  <c:v>10.3203</c:v>
                </c:pt>
                <c:pt idx="355">
                  <c:v>10.3185</c:v>
                </c:pt>
                <c:pt idx="356">
                  <c:v>10.316699999999999</c:v>
                </c:pt>
                <c:pt idx="357">
                  <c:v>10.3149</c:v>
                </c:pt>
                <c:pt idx="358">
                  <c:v>10.313249999999998</c:v>
                </c:pt>
                <c:pt idx="359">
                  <c:v>10.3116</c:v>
                </c:pt>
                <c:pt idx="360">
                  <c:v>10.309799999999999</c:v>
                </c:pt>
                <c:pt idx="361">
                  <c:v>10.308299999999999</c:v>
                </c:pt>
                <c:pt idx="362">
                  <c:v>10.306649999999999</c:v>
                </c:pt>
                <c:pt idx="363">
                  <c:v>10.305</c:v>
                </c:pt>
                <c:pt idx="364">
                  <c:v>10.3035</c:v>
                </c:pt>
                <c:pt idx="365">
                  <c:v>10.302000000000001</c:v>
                </c:pt>
                <c:pt idx="366">
                  <c:v>10.300500000000001</c:v>
                </c:pt>
                <c:pt idx="367">
                  <c:v>10.299149999999999</c:v>
                </c:pt>
                <c:pt idx="368">
                  <c:v>10.297649999999999</c:v>
                </c:pt>
                <c:pt idx="369">
                  <c:v>10.296299999999999</c:v>
                </c:pt>
                <c:pt idx="370">
                  <c:v>10.29495</c:v>
                </c:pt>
                <c:pt idx="371">
                  <c:v>10.293749999999999</c:v>
                </c:pt>
                <c:pt idx="372">
                  <c:v>10.292400000000001</c:v>
                </c:pt>
                <c:pt idx="373">
                  <c:v>10.2912</c:v>
                </c:pt>
                <c:pt idx="374">
                  <c:v>10.290000000000001</c:v>
                </c:pt>
                <c:pt idx="375">
                  <c:v>10.28895</c:v>
                </c:pt>
                <c:pt idx="376">
                  <c:v>10.287750000000001</c:v>
                </c:pt>
                <c:pt idx="377">
                  <c:v>10.2867</c:v>
                </c:pt>
                <c:pt idx="378">
                  <c:v>10.285649999999999</c:v>
                </c:pt>
                <c:pt idx="379">
                  <c:v>10.284600000000001</c:v>
                </c:pt>
                <c:pt idx="380">
                  <c:v>10.2837</c:v>
                </c:pt>
                <c:pt idx="381">
                  <c:v>10.28265</c:v>
                </c:pt>
                <c:pt idx="382">
                  <c:v>10.281899999999998</c:v>
                </c:pt>
                <c:pt idx="383">
                  <c:v>10.281000000000001</c:v>
                </c:pt>
                <c:pt idx="384">
                  <c:v>10.280250000000001</c:v>
                </c:pt>
                <c:pt idx="385">
                  <c:v>10.279500000000002</c:v>
                </c:pt>
                <c:pt idx="386">
                  <c:v>10.278749999999999</c:v>
                </c:pt>
                <c:pt idx="387">
                  <c:v>10.278</c:v>
                </c:pt>
                <c:pt idx="388">
                  <c:v>10.27725</c:v>
                </c:pt>
                <c:pt idx="389">
                  <c:v>10.27665</c:v>
                </c:pt>
                <c:pt idx="390">
                  <c:v>10.276050000000001</c:v>
                </c:pt>
                <c:pt idx="391">
                  <c:v>10.275450000000001</c:v>
                </c:pt>
                <c:pt idx="392">
                  <c:v>10.274850000000001</c:v>
                </c:pt>
                <c:pt idx="393">
                  <c:v>10.27425</c:v>
                </c:pt>
                <c:pt idx="394">
                  <c:v>10.27365</c:v>
                </c:pt>
                <c:pt idx="395">
                  <c:v>10.273199999999999</c:v>
                </c:pt>
                <c:pt idx="396">
                  <c:v>10.272600000000002</c:v>
                </c:pt>
                <c:pt idx="397">
                  <c:v>10.27215</c:v>
                </c:pt>
                <c:pt idx="398">
                  <c:v>10.271700000000001</c:v>
                </c:pt>
                <c:pt idx="399">
                  <c:v>10.271100000000001</c:v>
                </c:pt>
                <c:pt idx="400">
                  <c:v>10.270800000000001</c:v>
                </c:pt>
                <c:pt idx="401">
                  <c:v>10.270350000000001</c:v>
                </c:pt>
                <c:pt idx="402">
                  <c:v>10.2699</c:v>
                </c:pt>
                <c:pt idx="403">
                  <c:v>10.269449999999999</c:v>
                </c:pt>
                <c:pt idx="404">
                  <c:v>10.26915</c:v>
                </c:pt>
                <c:pt idx="405">
                  <c:v>10.268699999999999</c:v>
                </c:pt>
                <c:pt idx="406">
                  <c:v>10.2684</c:v>
                </c:pt>
                <c:pt idx="407">
                  <c:v>10.268099999999999</c:v>
                </c:pt>
                <c:pt idx="408">
                  <c:v>10.267799999999999</c:v>
                </c:pt>
                <c:pt idx="409">
                  <c:v>10.267499999999998</c:v>
                </c:pt>
                <c:pt idx="410">
                  <c:v>10.26735</c:v>
                </c:pt>
                <c:pt idx="411">
                  <c:v>10.267050000000001</c:v>
                </c:pt>
                <c:pt idx="412">
                  <c:v>10.2669</c:v>
                </c:pt>
                <c:pt idx="413">
                  <c:v>10.2666</c:v>
                </c:pt>
                <c:pt idx="414">
                  <c:v>10.266450000000001</c:v>
                </c:pt>
                <c:pt idx="415">
                  <c:v>10.266299999999999</c:v>
                </c:pt>
                <c:pt idx="416">
                  <c:v>10.26615</c:v>
                </c:pt>
                <c:pt idx="417">
                  <c:v>10.266</c:v>
                </c:pt>
                <c:pt idx="418">
                  <c:v>10.266</c:v>
                </c:pt>
                <c:pt idx="419">
                  <c:v>10.266</c:v>
                </c:pt>
                <c:pt idx="420">
                  <c:v>10.266</c:v>
                </c:pt>
                <c:pt idx="421">
                  <c:v>10.26615</c:v>
                </c:pt>
                <c:pt idx="422">
                  <c:v>10.266299999999999</c:v>
                </c:pt>
                <c:pt idx="423">
                  <c:v>10.266450000000001</c:v>
                </c:pt>
                <c:pt idx="424">
                  <c:v>10.26675</c:v>
                </c:pt>
                <c:pt idx="425">
                  <c:v>10.267050000000001</c:v>
                </c:pt>
                <c:pt idx="426">
                  <c:v>10.26735</c:v>
                </c:pt>
                <c:pt idx="427">
                  <c:v>10.26765</c:v>
                </c:pt>
                <c:pt idx="428">
                  <c:v>10.267950000000001</c:v>
                </c:pt>
                <c:pt idx="429">
                  <c:v>10.2684</c:v>
                </c:pt>
                <c:pt idx="430">
                  <c:v>10.268699999999999</c:v>
                </c:pt>
                <c:pt idx="431">
                  <c:v>10.26915</c:v>
                </c:pt>
                <c:pt idx="432">
                  <c:v>10.269599999999999</c:v>
                </c:pt>
                <c:pt idx="433">
                  <c:v>10.270049999999999</c:v>
                </c:pt>
                <c:pt idx="434">
                  <c:v>10.2705</c:v>
                </c:pt>
                <c:pt idx="435">
                  <c:v>10.271100000000001</c:v>
                </c:pt>
                <c:pt idx="436">
                  <c:v>10.27155</c:v>
                </c:pt>
                <c:pt idx="437">
                  <c:v>10.27215</c:v>
                </c:pt>
                <c:pt idx="438">
                  <c:v>10.272600000000002</c:v>
                </c:pt>
                <c:pt idx="439">
                  <c:v>10.273199999999999</c:v>
                </c:pt>
                <c:pt idx="440">
                  <c:v>10.2738</c:v>
                </c:pt>
                <c:pt idx="441">
                  <c:v>10.274399999999998</c:v>
                </c:pt>
                <c:pt idx="442">
                  <c:v>10.274999999999999</c:v>
                </c:pt>
                <c:pt idx="443">
                  <c:v>10.275599999999999</c:v>
                </c:pt>
                <c:pt idx="444">
                  <c:v>10.276199999999999</c:v>
                </c:pt>
                <c:pt idx="445">
                  <c:v>10.2768</c:v>
                </c:pt>
                <c:pt idx="446">
                  <c:v>10.27755</c:v>
                </c:pt>
                <c:pt idx="447">
                  <c:v>10.278149999999998</c:v>
                </c:pt>
                <c:pt idx="448">
                  <c:v>10.278749999999999</c:v>
                </c:pt>
                <c:pt idx="449">
                  <c:v>10.279500000000002</c:v>
                </c:pt>
                <c:pt idx="450">
                  <c:v>10.280250000000001</c:v>
                </c:pt>
                <c:pt idx="451">
                  <c:v>10.280850000000001</c:v>
                </c:pt>
                <c:pt idx="452">
                  <c:v>10.281599999999999</c:v>
                </c:pt>
                <c:pt idx="453">
                  <c:v>10.282350000000001</c:v>
                </c:pt>
                <c:pt idx="454">
                  <c:v>10.283100000000001</c:v>
                </c:pt>
                <c:pt idx="455">
                  <c:v>10.283849999999999</c:v>
                </c:pt>
                <c:pt idx="456">
                  <c:v>10.284600000000001</c:v>
                </c:pt>
                <c:pt idx="457">
                  <c:v>10.285349999999999</c:v>
                </c:pt>
                <c:pt idx="458">
                  <c:v>10.286100000000001</c:v>
                </c:pt>
                <c:pt idx="459">
                  <c:v>10.286849999999999</c:v>
                </c:pt>
                <c:pt idx="460">
                  <c:v>10.287599999999999</c:v>
                </c:pt>
                <c:pt idx="461">
                  <c:v>10.288350000000001</c:v>
                </c:pt>
                <c:pt idx="462">
                  <c:v>10.289099999999999</c:v>
                </c:pt>
                <c:pt idx="463">
                  <c:v>10.2897</c:v>
                </c:pt>
                <c:pt idx="464">
                  <c:v>10.29045</c:v>
                </c:pt>
                <c:pt idx="465">
                  <c:v>10.2912</c:v>
                </c:pt>
                <c:pt idx="466">
                  <c:v>10.291949999999998</c:v>
                </c:pt>
                <c:pt idx="467">
                  <c:v>10.2927</c:v>
                </c:pt>
                <c:pt idx="468">
                  <c:v>10.29345</c:v>
                </c:pt>
                <c:pt idx="469">
                  <c:v>10.294049999999999</c:v>
                </c:pt>
                <c:pt idx="470">
                  <c:v>10.2948</c:v>
                </c:pt>
                <c:pt idx="471">
                  <c:v>10.29555</c:v>
                </c:pt>
                <c:pt idx="472">
                  <c:v>10.296299999999999</c:v>
                </c:pt>
                <c:pt idx="473">
                  <c:v>10.296900000000001</c:v>
                </c:pt>
                <c:pt idx="474">
                  <c:v>10.297649999999999</c:v>
                </c:pt>
                <c:pt idx="475">
                  <c:v>10.298400000000001</c:v>
                </c:pt>
                <c:pt idx="476">
                  <c:v>10.298999999999999</c:v>
                </c:pt>
                <c:pt idx="477">
                  <c:v>10.29975</c:v>
                </c:pt>
                <c:pt idx="478">
                  <c:v>10.300500000000001</c:v>
                </c:pt>
                <c:pt idx="479">
                  <c:v>10.3011</c:v>
                </c:pt>
                <c:pt idx="480">
                  <c:v>10.30185</c:v>
                </c:pt>
                <c:pt idx="481">
                  <c:v>10.30245</c:v>
                </c:pt>
                <c:pt idx="482">
                  <c:v>10.303199999999999</c:v>
                </c:pt>
                <c:pt idx="483">
                  <c:v>10.303800000000001</c:v>
                </c:pt>
                <c:pt idx="484">
                  <c:v>10.304399999999999</c:v>
                </c:pt>
                <c:pt idx="485">
                  <c:v>10.305</c:v>
                </c:pt>
                <c:pt idx="486">
                  <c:v>10.3056</c:v>
                </c:pt>
                <c:pt idx="487">
                  <c:v>10.3062</c:v>
                </c:pt>
                <c:pt idx="488">
                  <c:v>10.306800000000001</c:v>
                </c:pt>
                <c:pt idx="489">
                  <c:v>10.30725</c:v>
                </c:pt>
                <c:pt idx="490">
                  <c:v>10.307849999999998</c:v>
                </c:pt>
                <c:pt idx="491">
                  <c:v>10.308299999999999</c:v>
                </c:pt>
                <c:pt idx="492">
                  <c:v>10.308900000000001</c:v>
                </c:pt>
                <c:pt idx="493">
                  <c:v>10.30935</c:v>
                </c:pt>
                <c:pt idx="494">
                  <c:v>10.309799999999999</c:v>
                </c:pt>
                <c:pt idx="495">
                  <c:v>10.31025</c:v>
                </c:pt>
                <c:pt idx="496">
                  <c:v>10.310700000000001</c:v>
                </c:pt>
                <c:pt idx="497">
                  <c:v>10.311150000000001</c:v>
                </c:pt>
                <c:pt idx="498">
                  <c:v>10.3116</c:v>
                </c:pt>
                <c:pt idx="499">
                  <c:v>10.3119</c:v>
                </c:pt>
                <c:pt idx="500">
                  <c:v>10.31235</c:v>
                </c:pt>
                <c:pt idx="501">
                  <c:v>10.312650000000001</c:v>
                </c:pt>
                <c:pt idx="502">
                  <c:v>10.3131</c:v>
                </c:pt>
                <c:pt idx="503">
                  <c:v>10.3134</c:v>
                </c:pt>
                <c:pt idx="504">
                  <c:v>10.313700000000001</c:v>
                </c:pt>
                <c:pt idx="505">
                  <c:v>10.313849999999999</c:v>
                </c:pt>
                <c:pt idx="506">
                  <c:v>10.31415</c:v>
                </c:pt>
                <c:pt idx="507">
                  <c:v>10.314300000000001</c:v>
                </c:pt>
                <c:pt idx="508">
                  <c:v>10.314600000000002</c:v>
                </c:pt>
                <c:pt idx="509">
                  <c:v>10.314749999999998</c:v>
                </c:pt>
                <c:pt idx="510">
                  <c:v>10.3149</c:v>
                </c:pt>
                <c:pt idx="511">
                  <c:v>10.3149</c:v>
                </c:pt>
                <c:pt idx="512">
                  <c:v>10.315049999999999</c:v>
                </c:pt>
                <c:pt idx="513">
                  <c:v>10.315049999999999</c:v>
                </c:pt>
                <c:pt idx="514">
                  <c:v>10.315049999999999</c:v>
                </c:pt>
                <c:pt idx="515">
                  <c:v>10.3149</c:v>
                </c:pt>
                <c:pt idx="516">
                  <c:v>10.3149</c:v>
                </c:pt>
                <c:pt idx="517">
                  <c:v>10.314749999999998</c:v>
                </c:pt>
                <c:pt idx="518">
                  <c:v>10.314450000000001</c:v>
                </c:pt>
                <c:pt idx="519">
                  <c:v>10.314300000000001</c:v>
                </c:pt>
                <c:pt idx="520">
                  <c:v>10.314</c:v>
                </c:pt>
                <c:pt idx="521">
                  <c:v>10.313700000000001</c:v>
                </c:pt>
                <c:pt idx="522">
                  <c:v>10.3134</c:v>
                </c:pt>
                <c:pt idx="523">
                  <c:v>10.3131</c:v>
                </c:pt>
                <c:pt idx="524">
                  <c:v>10.312650000000001</c:v>
                </c:pt>
                <c:pt idx="525">
                  <c:v>10.312200000000001</c:v>
                </c:pt>
                <c:pt idx="526">
                  <c:v>10.31175</c:v>
                </c:pt>
                <c:pt idx="527">
                  <c:v>10.311299999999999</c:v>
                </c:pt>
                <c:pt idx="528">
                  <c:v>10.310850000000002</c:v>
                </c:pt>
                <c:pt idx="529">
                  <c:v>10.31025</c:v>
                </c:pt>
                <c:pt idx="530">
                  <c:v>10.30965</c:v>
                </c:pt>
                <c:pt idx="531">
                  <c:v>10.309050000000001</c:v>
                </c:pt>
                <c:pt idx="532">
                  <c:v>10.308450000000001</c:v>
                </c:pt>
                <c:pt idx="533">
                  <c:v>10.307699999999999</c:v>
                </c:pt>
                <c:pt idx="534">
                  <c:v>10.306949999999999</c:v>
                </c:pt>
                <c:pt idx="535">
                  <c:v>10.3062</c:v>
                </c:pt>
                <c:pt idx="536">
                  <c:v>10.305300000000001</c:v>
                </c:pt>
                <c:pt idx="537">
                  <c:v>10.304549999999999</c:v>
                </c:pt>
                <c:pt idx="538">
                  <c:v>10.303650000000001</c:v>
                </c:pt>
                <c:pt idx="539">
                  <c:v>10.30275</c:v>
                </c:pt>
                <c:pt idx="540">
                  <c:v>10.3017</c:v>
                </c:pt>
                <c:pt idx="541">
                  <c:v>10.300799999999999</c:v>
                </c:pt>
                <c:pt idx="542">
                  <c:v>10.299900000000001</c:v>
                </c:pt>
                <c:pt idx="543">
                  <c:v>10.298850000000002</c:v>
                </c:pt>
                <c:pt idx="544">
                  <c:v>10.297800000000001</c:v>
                </c:pt>
                <c:pt idx="545">
                  <c:v>10.296750000000001</c:v>
                </c:pt>
                <c:pt idx="546">
                  <c:v>10.295699999999998</c:v>
                </c:pt>
                <c:pt idx="547">
                  <c:v>10.294650000000001</c:v>
                </c:pt>
                <c:pt idx="548">
                  <c:v>10.293600000000001</c:v>
                </c:pt>
                <c:pt idx="549">
                  <c:v>10.292400000000001</c:v>
                </c:pt>
                <c:pt idx="550">
                  <c:v>10.29135</c:v>
                </c:pt>
                <c:pt idx="551">
                  <c:v>10.290150000000002</c:v>
                </c:pt>
                <c:pt idx="552">
                  <c:v>10.28895</c:v>
                </c:pt>
                <c:pt idx="553">
                  <c:v>10.287750000000001</c:v>
                </c:pt>
                <c:pt idx="554">
                  <c:v>10.2867</c:v>
                </c:pt>
                <c:pt idx="555">
                  <c:v>10.285500000000001</c:v>
                </c:pt>
                <c:pt idx="556">
                  <c:v>10.2843</c:v>
                </c:pt>
                <c:pt idx="557">
                  <c:v>10.283100000000001</c:v>
                </c:pt>
                <c:pt idx="558">
                  <c:v>10.281899999999998</c:v>
                </c:pt>
                <c:pt idx="559">
                  <c:v>10.2807</c:v>
                </c:pt>
                <c:pt idx="560">
                  <c:v>10.279350000000001</c:v>
                </c:pt>
                <c:pt idx="561">
                  <c:v>10.278149999999998</c:v>
                </c:pt>
                <c:pt idx="562">
                  <c:v>10.2768</c:v>
                </c:pt>
                <c:pt idx="563">
                  <c:v>10.275599999999999</c:v>
                </c:pt>
                <c:pt idx="564">
                  <c:v>10.27425</c:v>
                </c:pt>
                <c:pt idx="565">
                  <c:v>10.2729</c:v>
                </c:pt>
                <c:pt idx="566">
                  <c:v>10.27155</c:v>
                </c:pt>
                <c:pt idx="567">
                  <c:v>10.270200000000001</c:v>
                </c:pt>
                <c:pt idx="568">
                  <c:v>10.26885</c:v>
                </c:pt>
                <c:pt idx="569">
                  <c:v>10.267499999999998</c:v>
                </c:pt>
                <c:pt idx="570">
                  <c:v>10.26615</c:v>
                </c:pt>
                <c:pt idx="571">
                  <c:v>10.264949999999999</c:v>
                </c:pt>
                <c:pt idx="572">
                  <c:v>10.263750000000002</c:v>
                </c:pt>
                <c:pt idx="573">
                  <c:v>10.262549999999999</c:v>
                </c:pt>
                <c:pt idx="574">
                  <c:v>10.26135</c:v>
                </c:pt>
                <c:pt idx="575">
                  <c:v>10.260300000000001</c:v>
                </c:pt>
                <c:pt idx="576">
                  <c:v>10.2591</c:v>
                </c:pt>
                <c:pt idx="577">
                  <c:v>10.258049999999999</c:v>
                </c:pt>
                <c:pt idx="578">
                  <c:v>10.256850000000002</c:v>
                </c:pt>
                <c:pt idx="579">
                  <c:v>10.255799999999999</c:v>
                </c:pt>
                <c:pt idx="580">
                  <c:v>10.2546</c:v>
                </c:pt>
                <c:pt idx="581">
                  <c:v>10.253399999999999</c:v>
                </c:pt>
                <c:pt idx="582">
                  <c:v>10.2522</c:v>
                </c:pt>
                <c:pt idx="583">
                  <c:v>10.251000000000001</c:v>
                </c:pt>
                <c:pt idx="584">
                  <c:v>10.2498</c:v>
                </c:pt>
                <c:pt idx="585">
                  <c:v>10.2486</c:v>
                </c:pt>
                <c:pt idx="586">
                  <c:v>10.247399999999999</c:v>
                </c:pt>
                <c:pt idx="587">
                  <c:v>10.24605</c:v>
                </c:pt>
                <c:pt idx="588">
                  <c:v>10.24485</c:v>
                </c:pt>
                <c:pt idx="589">
                  <c:v>10.243500000000001</c:v>
                </c:pt>
                <c:pt idx="590">
                  <c:v>10.242150000000001</c:v>
                </c:pt>
                <c:pt idx="591">
                  <c:v>10.2408</c:v>
                </c:pt>
                <c:pt idx="592">
                  <c:v>10.23945</c:v>
                </c:pt>
                <c:pt idx="593">
                  <c:v>10.238099999999999</c:v>
                </c:pt>
                <c:pt idx="594">
                  <c:v>10.236600000000001</c:v>
                </c:pt>
                <c:pt idx="595">
                  <c:v>10.235250000000001</c:v>
                </c:pt>
                <c:pt idx="596">
                  <c:v>10.233750000000001</c:v>
                </c:pt>
                <c:pt idx="597">
                  <c:v>10.232250000000001</c:v>
                </c:pt>
                <c:pt idx="598">
                  <c:v>10.230749999999999</c:v>
                </c:pt>
                <c:pt idx="599">
                  <c:v>10.229249999999999</c:v>
                </c:pt>
                <c:pt idx="600">
                  <c:v>10.22775</c:v>
                </c:pt>
                <c:pt idx="601">
                  <c:v>10.22625</c:v>
                </c:pt>
                <c:pt idx="602">
                  <c:v>10.22475</c:v>
                </c:pt>
                <c:pt idx="603">
                  <c:v>10.223100000000001</c:v>
                </c:pt>
                <c:pt idx="604">
                  <c:v>10.2216</c:v>
                </c:pt>
                <c:pt idx="605">
                  <c:v>10.219950000000001</c:v>
                </c:pt>
                <c:pt idx="606">
                  <c:v>10.218449999999999</c:v>
                </c:pt>
                <c:pt idx="607">
                  <c:v>10.216799999999999</c:v>
                </c:pt>
                <c:pt idx="608">
                  <c:v>10.215300000000001</c:v>
                </c:pt>
                <c:pt idx="609">
                  <c:v>10.213649999999999</c:v>
                </c:pt>
                <c:pt idx="610">
                  <c:v>10.212</c:v>
                </c:pt>
                <c:pt idx="611">
                  <c:v>10.21035</c:v>
                </c:pt>
                <c:pt idx="612">
                  <c:v>10.20885</c:v>
                </c:pt>
                <c:pt idx="613">
                  <c:v>10.2072</c:v>
                </c:pt>
                <c:pt idx="614">
                  <c:v>10.205550000000001</c:v>
                </c:pt>
                <c:pt idx="615">
                  <c:v>10.203749999999999</c:v>
                </c:pt>
                <c:pt idx="616">
                  <c:v>10.202100000000002</c:v>
                </c:pt>
                <c:pt idx="617">
                  <c:v>10.20045</c:v>
                </c:pt>
                <c:pt idx="618">
                  <c:v>10.198650000000001</c:v>
                </c:pt>
                <c:pt idx="619">
                  <c:v>10.197000000000001</c:v>
                </c:pt>
                <c:pt idx="620">
                  <c:v>10.195200000000002</c:v>
                </c:pt>
                <c:pt idx="621">
                  <c:v>10.1934</c:v>
                </c:pt>
                <c:pt idx="622">
                  <c:v>10.191599999999999</c:v>
                </c:pt>
                <c:pt idx="623">
                  <c:v>10.1898</c:v>
                </c:pt>
                <c:pt idx="624">
                  <c:v>10.188000000000001</c:v>
                </c:pt>
                <c:pt idx="625">
                  <c:v>10.18605</c:v>
                </c:pt>
                <c:pt idx="626">
                  <c:v>10.18425</c:v>
                </c:pt>
                <c:pt idx="627">
                  <c:v>10.1823</c:v>
                </c:pt>
                <c:pt idx="628">
                  <c:v>10.1805</c:v>
                </c:pt>
                <c:pt idx="629">
                  <c:v>10.17855</c:v>
                </c:pt>
                <c:pt idx="630">
                  <c:v>10.176599999999999</c:v>
                </c:pt>
                <c:pt idx="631">
                  <c:v>10.174799999999999</c:v>
                </c:pt>
                <c:pt idx="632">
                  <c:v>10.17285</c:v>
                </c:pt>
                <c:pt idx="633">
                  <c:v>10.1709</c:v>
                </c:pt>
                <c:pt idx="634">
                  <c:v>10.1691</c:v>
                </c:pt>
                <c:pt idx="635">
                  <c:v>10.167149999999999</c:v>
                </c:pt>
                <c:pt idx="636">
                  <c:v>10.16535</c:v>
                </c:pt>
                <c:pt idx="637">
                  <c:v>10.163399999999999</c:v>
                </c:pt>
                <c:pt idx="638">
                  <c:v>10.16145</c:v>
                </c:pt>
                <c:pt idx="639">
                  <c:v>10.159649999999999</c:v>
                </c:pt>
                <c:pt idx="640">
                  <c:v>10.1577</c:v>
                </c:pt>
                <c:pt idx="641">
                  <c:v>10.155899999999999</c:v>
                </c:pt>
                <c:pt idx="642">
                  <c:v>10.15395</c:v>
                </c:pt>
                <c:pt idx="643">
                  <c:v>10.151999999999999</c:v>
                </c:pt>
                <c:pt idx="644">
                  <c:v>10.1502</c:v>
                </c:pt>
                <c:pt idx="645">
                  <c:v>10.148250000000001</c:v>
                </c:pt>
                <c:pt idx="646">
                  <c:v>10.146300000000002</c:v>
                </c:pt>
                <c:pt idx="647">
                  <c:v>10.144350000000001</c:v>
                </c:pt>
                <c:pt idx="648">
                  <c:v>10.142550000000002</c:v>
                </c:pt>
                <c:pt idx="649">
                  <c:v>10.140600000000001</c:v>
                </c:pt>
                <c:pt idx="650">
                  <c:v>10.138649999999998</c:v>
                </c:pt>
                <c:pt idx="651">
                  <c:v>10.136699999999999</c:v>
                </c:pt>
                <c:pt idx="652">
                  <c:v>10.13475</c:v>
                </c:pt>
                <c:pt idx="653">
                  <c:v>10.132949999999999</c:v>
                </c:pt>
                <c:pt idx="654">
                  <c:v>10.131</c:v>
                </c:pt>
                <c:pt idx="655">
                  <c:v>10.129050000000001</c:v>
                </c:pt>
                <c:pt idx="656">
                  <c:v>10.1271</c:v>
                </c:pt>
                <c:pt idx="657">
                  <c:v>10.12515</c:v>
                </c:pt>
                <c:pt idx="658">
                  <c:v>10.123200000000001</c:v>
                </c:pt>
                <c:pt idx="659">
                  <c:v>10.12125</c:v>
                </c:pt>
                <c:pt idx="660">
                  <c:v>10.119149999999999</c:v>
                </c:pt>
                <c:pt idx="661">
                  <c:v>10.1172</c:v>
                </c:pt>
                <c:pt idx="662">
                  <c:v>10.11525</c:v>
                </c:pt>
                <c:pt idx="663">
                  <c:v>10.113300000000001</c:v>
                </c:pt>
                <c:pt idx="664">
                  <c:v>10.111200000000002</c:v>
                </c:pt>
                <c:pt idx="665">
                  <c:v>10.109250000000001</c:v>
                </c:pt>
                <c:pt idx="666">
                  <c:v>10.107150000000001</c:v>
                </c:pt>
                <c:pt idx="667">
                  <c:v>10.1052</c:v>
                </c:pt>
                <c:pt idx="668">
                  <c:v>10.1031</c:v>
                </c:pt>
                <c:pt idx="669">
                  <c:v>10.101000000000001</c:v>
                </c:pt>
                <c:pt idx="670">
                  <c:v>10.0989</c:v>
                </c:pt>
                <c:pt idx="671">
                  <c:v>10.0968</c:v>
                </c:pt>
                <c:pt idx="672">
                  <c:v>10.0947</c:v>
                </c:pt>
                <c:pt idx="673">
                  <c:v>10.092599999999999</c:v>
                </c:pt>
                <c:pt idx="674">
                  <c:v>10.090350000000001</c:v>
                </c:pt>
                <c:pt idx="675">
                  <c:v>10.08825</c:v>
                </c:pt>
                <c:pt idx="676">
                  <c:v>10.085999999999999</c:v>
                </c:pt>
                <c:pt idx="677">
                  <c:v>10.0839</c:v>
                </c:pt>
                <c:pt idx="678">
                  <c:v>10.081650000000002</c:v>
                </c:pt>
                <c:pt idx="679">
                  <c:v>10.0794</c:v>
                </c:pt>
                <c:pt idx="680">
                  <c:v>10.07715</c:v>
                </c:pt>
                <c:pt idx="681">
                  <c:v>10.074750000000002</c:v>
                </c:pt>
                <c:pt idx="682">
                  <c:v>10.0725</c:v>
                </c:pt>
                <c:pt idx="683">
                  <c:v>10.0701</c:v>
                </c:pt>
                <c:pt idx="684">
                  <c:v>10.0677</c:v>
                </c:pt>
                <c:pt idx="685">
                  <c:v>10.06545</c:v>
                </c:pt>
                <c:pt idx="686">
                  <c:v>10.062899999999999</c:v>
                </c:pt>
                <c:pt idx="687">
                  <c:v>10.060500000000001</c:v>
                </c:pt>
                <c:pt idx="688">
                  <c:v>10.0581</c:v>
                </c:pt>
                <c:pt idx="689">
                  <c:v>10.0557</c:v>
                </c:pt>
                <c:pt idx="690">
                  <c:v>10.05315</c:v>
                </c:pt>
                <c:pt idx="691">
                  <c:v>10.050750000000001</c:v>
                </c:pt>
                <c:pt idx="692">
                  <c:v>10.048349999999999</c:v>
                </c:pt>
                <c:pt idx="693">
                  <c:v>10.0458</c:v>
                </c:pt>
                <c:pt idx="694">
                  <c:v>10.043399999999998</c:v>
                </c:pt>
                <c:pt idx="695">
                  <c:v>10.040849999999999</c:v>
                </c:pt>
                <c:pt idx="696">
                  <c:v>10.038449999999999</c:v>
                </c:pt>
                <c:pt idx="697">
                  <c:v>10.036050000000001</c:v>
                </c:pt>
                <c:pt idx="698">
                  <c:v>10.03365</c:v>
                </c:pt>
                <c:pt idx="699">
                  <c:v>10.031099999999999</c:v>
                </c:pt>
                <c:pt idx="700">
                  <c:v>10.028700000000001</c:v>
                </c:pt>
                <c:pt idx="701">
                  <c:v>10.026300000000001</c:v>
                </c:pt>
                <c:pt idx="702">
                  <c:v>10.023899999999999</c:v>
                </c:pt>
                <c:pt idx="703">
                  <c:v>10.0215</c:v>
                </c:pt>
                <c:pt idx="704">
                  <c:v>10.0191</c:v>
                </c:pt>
                <c:pt idx="705">
                  <c:v>10.0167</c:v>
                </c:pt>
                <c:pt idx="706">
                  <c:v>10.014149999999999</c:v>
                </c:pt>
                <c:pt idx="707">
                  <c:v>10.011750000000001</c:v>
                </c:pt>
                <c:pt idx="708">
                  <c:v>10.009350000000001</c:v>
                </c:pt>
                <c:pt idx="709">
                  <c:v>10.00695</c:v>
                </c:pt>
                <c:pt idx="710">
                  <c:v>10.00455</c:v>
                </c:pt>
                <c:pt idx="711">
                  <c:v>10.00215</c:v>
                </c:pt>
                <c:pt idx="712">
                  <c:v>9.9997499999999988</c:v>
                </c:pt>
                <c:pt idx="713">
                  <c:v>9.9973500000000008</c:v>
                </c:pt>
                <c:pt idx="714">
                  <c:v>9.995099999999999</c:v>
                </c:pt>
                <c:pt idx="715">
                  <c:v>9.9926999999999992</c:v>
                </c:pt>
                <c:pt idx="716">
                  <c:v>9.9904500000000009</c:v>
                </c:pt>
                <c:pt idx="717">
                  <c:v>9.9880500000000012</c:v>
                </c:pt>
                <c:pt idx="718">
                  <c:v>9.9856499999999997</c:v>
                </c:pt>
                <c:pt idx="719">
                  <c:v>9.9831000000000003</c:v>
                </c:pt>
                <c:pt idx="720">
                  <c:v>9.9806999999999988</c:v>
                </c:pt>
                <c:pt idx="721">
                  <c:v>9.9780000000000015</c:v>
                </c:pt>
                <c:pt idx="722">
                  <c:v>9.9754500000000004</c:v>
                </c:pt>
                <c:pt idx="723">
                  <c:v>9.9725999999999999</c:v>
                </c:pt>
                <c:pt idx="724">
                  <c:v>9.9698999999999991</c:v>
                </c:pt>
                <c:pt idx="725">
                  <c:v>9.9670500000000004</c:v>
                </c:pt>
                <c:pt idx="726">
                  <c:v>9.9642000000000017</c:v>
                </c:pt>
                <c:pt idx="727">
                  <c:v>9.9611999999999998</c:v>
                </c:pt>
                <c:pt idx="728">
                  <c:v>9.9581999999999997</c:v>
                </c:pt>
                <c:pt idx="729">
                  <c:v>9.955350000000001</c:v>
                </c:pt>
                <c:pt idx="730">
                  <c:v>9.9523499999999991</c:v>
                </c:pt>
                <c:pt idx="731">
                  <c:v>9.9491999999999994</c:v>
                </c:pt>
                <c:pt idx="732">
                  <c:v>9.9461999999999993</c:v>
                </c:pt>
                <c:pt idx="733">
                  <c:v>9.9432000000000009</c:v>
                </c:pt>
                <c:pt idx="734">
                  <c:v>9.940199999999999</c:v>
                </c:pt>
                <c:pt idx="735">
                  <c:v>9.9370499999999993</c:v>
                </c:pt>
                <c:pt idx="736">
                  <c:v>9.9340500000000009</c:v>
                </c:pt>
                <c:pt idx="737">
                  <c:v>9.9309000000000012</c:v>
                </c:pt>
                <c:pt idx="738">
                  <c:v>9.9277499999999979</c:v>
                </c:pt>
                <c:pt idx="739">
                  <c:v>9.9247499999999995</c:v>
                </c:pt>
                <c:pt idx="740">
                  <c:v>9.9216000000000015</c:v>
                </c:pt>
                <c:pt idx="741">
                  <c:v>9.9185999999999996</c:v>
                </c:pt>
                <c:pt idx="742">
                  <c:v>9.9154499999999999</c:v>
                </c:pt>
                <c:pt idx="743">
                  <c:v>9.9123000000000001</c:v>
                </c:pt>
                <c:pt idx="744">
                  <c:v>9.9091500000000003</c:v>
                </c:pt>
                <c:pt idx="745">
                  <c:v>9.9060000000000006</c:v>
                </c:pt>
                <c:pt idx="746">
                  <c:v>9.9030000000000005</c:v>
                </c:pt>
                <c:pt idx="747">
                  <c:v>9.8998499999999989</c:v>
                </c:pt>
                <c:pt idx="748">
                  <c:v>9.8966999999999992</c:v>
                </c:pt>
                <c:pt idx="749">
                  <c:v>9.8935499999999994</c:v>
                </c:pt>
                <c:pt idx="750">
                  <c:v>9.8903999999999996</c:v>
                </c:pt>
                <c:pt idx="751">
                  <c:v>9.8872499999999999</c:v>
                </c:pt>
                <c:pt idx="752">
                  <c:v>9.8840999999999983</c:v>
                </c:pt>
                <c:pt idx="753">
                  <c:v>9.8809500000000003</c:v>
                </c:pt>
                <c:pt idx="754">
                  <c:v>9.8776499999999992</c:v>
                </c:pt>
                <c:pt idx="755">
                  <c:v>9.8744999999999994</c:v>
                </c:pt>
                <c:pt idx="756">
                  <c:v>9.8713500000000014</c:v>
                </c:pt>
                <c:pt idx="757">
                  <c:v>9.8680500000000002</c:v>
                </c:pt>
                <c:pt idx="758">
                  <c:v>9.8649000000000004</c:v>
                </c:pt>
                <c:pt idx="759">
                  <c:v>9.8617500000000007</c:v>
                </c:pt>
                <c:pt idx="760">
                  <c:v>9.8584499999999995</c:v>
                </c:pt>
                <c:pt idx="761">
                  <c:v>9.8552999999999997</c:v>
                </c:pt>
                <c:pt idx="762">
                  <c:v>9.8520000000000003</c:v>
                </c:pt>
                <c:pt idx="763">
                  <c:v>9.8488500000000023</c:v>
                </c:pt>
                <c:pt idx="764">
                  <c:v>9.845699999999999</c:v>
                </c:pt>
                <c:pt idx="765">
                  <c:v>9.8423999999999996</c:v>
                </c:pt>
                <c:pt idx="766">
                  <c:v>9.8392499999999998</c:v>
                </c:pt>
                <c:pt idx="767">
                  <c:v>9.8361000000000001</c:v>
                </c:pt>
                <c:pt idx="768">
                  <c:v>9.8329500000000003</c:v>
                </c:pt>
                <c:pt idx="769">
                  <c:v>9.8298000000000005</c:v>
                </c:pt>
                <c:pt idx="770">
                  <c:v>9.8266500000000008</c:v>
                </c:pt>
                <c:pt idx="771">
                  <c:v>9.823500000000001</c:v>
                </c:pt>
                <c:pt idx="772">
                  <c:v>9.8203500000000012</c:v>
                </c:pt>
                <c:pt idx="773">
                  <c:v>9.8172000000000015</c:v>
                </c:pt>
                <c:pt idx="774">
                  <c:v>9.8140499999999999</c:v>
                </c:pt>
                <c:pt idx="775">
                  <c:v>9.8109000000000002</c:v>
                </c:pt>
                <c:pt idx="776">
                  <c:v>9.8077500000000004</c:v>
                </c:pt>
                <c:pt idx="777">
                  <c:v>9.8046000000000006</c:v>
                </c:pt>
                <c:pt idx="778">
                  <c:v>9.8016000000000005</c:v>
                </c:pt>
                <c:pt idx="779">
                  <c:v>9.7984500000000008</c:v>
                </c:pt>
                <c:pt idx="780">
                  <c:v>9.795300000000001</c:v>
                </c:pt>
                <c:pt idx="781">
                  <c:v>9.7921500000000012</c:v>
                </c:pt>
                <c:pt idx="782">
                  <c:v>9.7891499999999994</c:v>
                </c:pt>
                <c:pt idx="783">
                  <c:v>9.7859999999999996</c:v>
                </c:pt>
                <c:pt idx="784">
                  <c:v>9.7828499999999998</c:v>
                </c:pt>
                <c:pt idx="785">
                  <c:v>9.7798499999999997</c:v>
                </c:pt>
                <c:pt idx="786">
                  <c:v>9.7766999999999999</c:v>
                </c:pt>
                <c:pt idx="787">
                  <c:v>9.7735500000000002</c:v>
                </c:pt>
                <c:pt idx="788">
                  <c:v>9.7705500000000001</c:v>
                </c:pt>
                <c:pt idx="789">
                  <c:v>9.7674000000000003</c:v>
                </c:pt>
                <c:pt idx="790">
                  <c:v>9.7642500000000005</c:v>
                </c:pt>
                <c:pt idx="791">
                  <c:v>9.7611000000000008</c:v>
                </c:pt>
                <c:pt idx="792">
                  <c:v>9.7580999999999989</c:v>
                </c:pt>
                <c:pt idx="793">
                  <c:v>9.7549499999999991</c:v>
                </c:pt>
                <c:pt idx="794">
                  <c:v>9.7517999999999994</c:v>
                </c:pt>
                <c:pt idx="795">
                  <c:v>9.748800000000001</c:v>
                </c:pt>
                <c:pt idx="796">
                  <c:v>9.7456500000000013</c:v>
                </c:pt>
                <c:pt idx="797">
                  <c:v>9.7424999999999979</c:v>
                </c:pt>
                <c:pt idx="798">
                  <c:v>9.7395000000000014</c:v>
                </c:pt>
                <c:pt idx="799">
                  <c:v>9.7363500000000016</c:v>
                </c:pt>
                <c:pt idx="800">
                  <c:v>9.7333499999999997</c:v>
                </c:pt>
                <c:pt idx="801">
                  <c:v>9.7303499999999996</c:v>
                </c:pt>
                <c:pt idx="802">
                  <c:v>9.7273499999999995</c:v>
                </c:pt>
                <c:pt idx="803">
                  <c:v>9.7243500000000012</c:v>
                </c:pt>
                <c:pt idx="804">
                  <c:v>9.7213499999999993</c:v>
                </c:pt>
                <c:pt idx="805">
                  <c:v>9.7185000000000006</c:v>
                </c:pt>
                <c:pt idx="806">
                  <c:v>9.7155000000000005</c:v>
                </c:pt>
                <c:pt idx="807">
                  <c:v>9.71265</c:v>
                </c:pt>
                <c:pt idx="808">
                  <c:v>9.7097999999999995</c:v>
                </c:pt>
                <c:pt idx="809">
                  <c:v>9.7069500000000009</c:v>
                </c:pt>
                <c:pt idx="810">
                  <c:v>9.7041000000000004</c:v>
                </c:pt>
                <c:pt idx="811">
                  <c:v>9.7012500000000017</c:v>
                </c:pt>
                <c:pt idx="812">
                  <c:v>9.6983999999999995</c:v>
                </c:pt>
                <c:pt idx="813">
                  <c:v>9.6957000000000004</c:v>
                </c:pt>
                <c:pt idx="814">
                  <c:v>9.6930000000000014</c:v>
                </c:pt>
                <c:pt idx="815">
                  <c:v>9.6901499999999992</c:v>
                </c:pt>
                <c:pt idx="816">
                  <c:v>9.6874500000000019</c:v>
                </c:pt>
                <c:pt idx="817">
                  <c:v>9.6847499999999993</c:v>
                </c:pt>
                <c:pt idx="818">
                  <c:v>9.6821999999999999</c:v>
                </c:pt>
                <c:pt idx="819">
                  <c:v>9.6794999999999991</c:v>
                </c:pt>
                <c:pt idx="820">
                  <c:v>9.6768000000000018</c:v>
                </c:pt>
                <c:pt idx="821">
                  <c:v>9.6742499999999989</c:v>
                </c:pt>
                <c:pt idx="822">
                  <c:v>9.6715499999999999</c:v>
                </c:pt>
                <c:pt idx="823">
                  <c:v>9.6690000000000005</c:v>
                </c:pt>
                <c:pt idx="824">
                  <c:v>9.6664500000000011</c:v>
                </c:pt>
                <c:pt idx="825">
                  <c:v>9.6637500000000003</c:v>
                </c:pt>
                <c:pt idx="826">
                  <c:v>9.6612000000000009</c:v>
                </c:pt>
                <c:pt idx="827">
                  <c:v>9.6586499999999997</c:v>
                </c:pt>
                <c:pt idx="828">
                  <c:v>9.6561000000000021</c:v>
                </c:pt>
                <c:pt idx="829">
                  <c:v>9.6535499999999992</c:v>
                </c:pt>
                <c:pt idx="830">
                  <c:v>9.6510000000000016</c:v>
                </c:pt>
                <c:pt idx="831">
                  <c:v>9.6484499999999986</c:v>
                </c:pt>
                <c:pt idx="832">
                  <c:v>9.6458999999999993</c:v>
                </c:pt>
                <c:pt idx="833">
                  <c:v>9.6433499999999999</c:v>
                </c:pt>
                <c:pt idx="834">
                  <c:v>9.6408000000000005</c:v>
                </c:pt>
                <c:pt idx="835">
                  <c:v>9.6382500000000011</c:v>
                </c:pt>
                <c:pt idx="836">
                  <c:v>9.6356999999999999</c:v>
                </c:pt>
                <c:pt idx="837">
                  <c:v>9.6331500000000005</c:v>
                </c:pt>
                <c:pt idx="838">
                  <c:v>9.6304499999999997</c:v>
                </c:pt>
                <c:pt idx="839">
                  <c:v>9.6279000000000003</c:v>
                </c:pt>
                <c:pt idx="840">
                  <c:v>9.6253499999999992</c:v>
                </c:pt>
                <c:pt idx="841">
                  <c:v>9.6227999999999998</c:v>
                </c:pt>
                <c:pt idx="842">
                  <c:v>9.6202499999999986</c:v>
                </c:pt>
                <c:pt idx="843">
                  <c:v>9.617700000000001</c:v>
                </c:pt>
                <c:pt idx="844">
                  <c:v>9.6151499999999999</c:v>
                </c:pt>
                <c:pt idx="845">
                  <c:v>9.6126000000000005</c:v>
                </c:pt>
                <c:pt idx="846">
                  <c:v>9.6100500000000011</c:v>
                </c:pt>
                <c:pt idx="847">
                  <c:v>9.6073500000000003</c:v>
                </c:pt>
                <c:pt idx="848">
                  <c:v>9.6048000000000009</c:v>
                </c:pt>
                <c:pt idx="849">
                  <c:v>9.6020999999999983</c:v>
                </c:pt>
                <c:pt idx="850">
                  <c:v>9.5995499999999989</c:v>
                </c:pt>
                <c:pt idx="851">
                  <c:v>9.5968499999999999</c:v>
                </c:pt>
                <c:pt idx="852">
                  <c:v>9.5939999999999994</c:v>
                </c:pt>
                <c:pt idx="853">
                  <c:v>9.5913000000000004</c:v>
                </c:pt>
                <c:pt idx="854">
                  <c:v>9.5884499999999999</c:v>
                </c:pt>
                <c:pt idx="855">
                  <c:v>9.5856000000000012</c:v>
                </c:pt>
                <c:pt idx="856">
                  <c:v>9.5827500000000008</c:v>
                </c:pt>
                <c:pt idx="857">
                  <c:v>9.5799000000000003</c:v>
                </c:pt>
                <c:pt idx="858">
                  <c:v>9.5769000000000002</c:v>
                </c:pt>
                <c:pt idx="859">
                  <c:v>9.5740500000000015</c:v>
                </c:pt>
                <c:pt idx="860">
                  <c:v>9.5710499999999996</c:v>
                </c:pt>
                <c:pt idx="861">
                  <c:v>9.5680500000000013</c:v>
                </c:pt>
                <c:pt idx="862">
                  <c:v>9.5649000000000015</c:v>
                </c:pt>
                <c:pt idx="863">
                  <c:v>9.5618999999999996</c:v>
                </c:pt>
                <c:pt idx="864">
                  <c:v>9.5587499999999999</c:v>
                </c:pt>
                <c:pt idx="865">
                  <c:v>9.5557499999999997</c:v>
                </c:pt>
                <c:pt idx="866">
                  <c:v>9.5526</c:v>
                </c:pt>
                <c:pt idx="867">
                  <c:v>9.5494500000000002</c:v>
                </c:pt>
                <c:pt idx="868">
                  <c:v>9.5464500000000001</c:v>
                </c:pt>
                <c:pt idx="869">
                  <c:v>9.5433000000000003</c:v>
                </c:pt>
                <c:pt idx="870">
                  <c:v>9.5403000000000002</c:v>
                </c:pt>
                <c:pt idx="871">
                  <c:v>9.5371500000000005</c:v>
                </c:pt>
                <c:pt idx="872">
                  <c:v>9.5341499999999986</c:v>
                </c:pt>
                <c:pt idx="873">
                  <c:v>9.5311500000000002</c:v>
                </c:pt>
                <c:pt idx="874">
                  <c:v>9.5283000000000015</c:v>
                </c:pt>
                <c:pt idx="875">
                  <c:v>9.5252999999999979</c:v>
                </c:pt>
                <c:pt idx="876">
                  <c:v>9.5223000000000013</c:v>
                </c:pt>
                <c:pt idx="877">
                  <c:v>9.5194500000000009</c:v>
                </c:pt>
                <c:pt idx="878">
                  <c:v>9.5165999999999986</c:v>
                </c:pt>
                <c:pt idx="879">
                  <c:v>9.5137499999999999</c:v>
                </c:pt>
                <c:pt idx="880">
                  <c:v>9.5107499999999998</c:v>
                </c:pt>
                <c:pt idx="881">
                  <c:v>9.5078999999999994</c:v>
                </c:pt>
                <c:pt idx="882">
                  <c:v>9.5050500000000007</c:v>
                </c:pt>
                <c:pt idx="883">
                  <c:v>9.502200000000002</c:v>
                </c:pt>
                <c:pt idx="884">
                  <c:v>9.4993499999999997</c:v>
                </c:pt>
                <c:pt idx="885">
                  <c:v>9.4965000000000011</c:v>
                </c:pt>
                <c:pt idx="886">
                  <c:v>9.4936499999999988</c:v>
                </c:pt>
                <c:pt idx="887">
                  <c:v>9.4907999999999983</c:v>
                </c:pt>
                <c:pt idx="888">
                  <c:v>9.4879499999999997</c:v>
                </c:pt>
                <c:pt idx="889">
                  <c:v>9.4850999999999992</c:v>
                </c:pt>
                <c:pt idx="890">
                  <c:v>9.4824000000000002</c:v>
                </c:pt>
                <c:pt idx="891">
                  <c:v>9.4795499999999979</c:v>
                </c:pt>
                <c:pt idx="892">
                  <c:v>9.4766999999999992</c:v>
                </c:pt>
                <c:pt idx="893">
                  <c:v>9.4738500000000005</c:v>
                </c:pt>
                <c:pt idx="894">
                  <c:v>9.4710000000000001</c:v>
                </c:pt>
                <c:pt idx="895">
                  <c:v>9.4682999999999993</c:v>
                </c:pt>
                <c:pt idx="896">
                  <c:v>9.4654500000000006</c:v>
                </c:pt>
                <c:pt idx="897">
                  <c:v>9.4627499999999998</c:v>
                </c:pt>
                <c:pt idx="898">
                  <c:v>9.4599000000000011</c:v>
                </c:pt>
                <c:pt idx="899">
                  <c:v>9.4572000000000003</c:v>
                </c:pt>
                <c:pt idx="900">
                  <c:v>9.4543499999999998</c:v>
                </c:pt>
                <c:pt idx="901">
                  <c:v>9.451649999999999</c:v>
                </c:pt>
                <c:pt idx="902">
                  <c:v>9.4487999999999985</c:v>
                </c:pt>
                <c:pt idx="903">
                  <c:v>9.4461000000000013</c:v>
                </c:pt>
                <c:pt idx="904">
                  <c:v>9.443249999999999</c:v>
                </c:pt>
                <c:pt idx="905">
                  <c:v>9.44055</c:v>
                </c:pt>
                <c:pt idx="906">
                  <c:v>9.4376999999999995</c:v>
                </c:pt>
                <c:pt idx="907">
                  <c:v>9.4348500000000008</c:v>
                </c:pt>
                <c:pt idx="908">
                  <c:v>9.4320000000000022</c:v>
                </c:pt>
                <c:pt idx="909">
                  <c:v>9.4291499999999999</c:v>
                </c:pt>
                <c:pt idx="910">
                  <c:v>9.4262999999999995</c:v>
                </c:pt>
                <c:pt idx="911">
                  <c:v>9.4234500000000008</c:v>
                </c:pt>
                <c:pt idx="912">
                  <c:v>9.4205999999999985</c:v>
                </c:pt>
                <c:pt idx="913">
                  <c:v>9.4176000000000002</c:v>
                </c:pt>
                <c:pt idx="914">
                  <c:v>9.4147500000000015</c:v>
                </c:pt>
                <c:pt idx="915">
                  <c:v>9.4117499999999996</c:v>
                </c:pt>
                <c:pt idx="916">
                  <c:v>9.4087499999999995</c:v>
                </c:pt>
                <c:pt idx="917">
                  <c:v>9.4059000000000008</c:v>
                </c:pt>
                <c:pt idx="918">
                  <c:v>9.4029000000000007</c:v>
                </c:pt>
                <c:pt idx="919">
                  <c:v>9.4000500000000002</c:v>
                </c:pt>
                <c:pt idx="920">
                  <c:v>9.3970500000000001</c:v>
                </c:pt>
                <c:pt idx="921">
                  <c:v>9.39405</c:v>
                </c:pt>
                <c:pt idx="922">
                  <c:v>9.3911999999999995</c:v>
                </c:pt>
                <c:pt idx="923">
                  <c:v>9.3882000000000012</c:v>
                </c:pt>
                <c:pt idx="924">
                  <c:v>9.3851999999999993</c:v>
                </c:pt>
                <c:pt idx="925">
                  <c:v>9.3823499999999989</c:v>
                </c:pt>
                <c:pt idx="926">
                  <c:v>9.3793500000000005</c:v>
                </c:pt>
                <c:pt idx="927">
                  <c:v>9.3763499999999986</c:v>
                </c:pt>
                <c:pt idx="928">
                  <c:v>9.3734999999999999</c:v>
                </c:pt>
                <c:pt idx="929">
                  <c:v>9.3704999999999998</c:v>
                </c:pt>
                <c:pt idx="930">
                  <c:v>9.3674999999999997</c:v>
                </c:pt>
                <c:pt idx="931">
                  <c:v>9.3644999999999996</c:v>
                </c:pt>
                <c:pt idx="932">
                  <c:v>9.3615000000000013</c:v>
                </c:pt>
                <c:pt idx="933">
                  <c:v>9.3586500000000008</c:v>
                </c:pt>
                <c:pt idx="934">
                  <c:v>9.3556499999999989</c:v>
                </c:pt>
                <c:pt idx="935">
                  <c:v>9.3526500000000006</c:v>
                </c:pt>
                <c:pt idx="936">
                  <c:v>9.3496500000000005</c:v>
                </c:pt>
                <c:pt idx="937">
                  <c:v>9.3466499999999986</c:v>
                </c:pt>
                <c:pt idx="938">
                  <c:v>9.3436500000000002</c:v>
                </c:pt>
                <c:pt idx="939">
                  <c:v>9.3406500000000001</c:v>
                </c:pt>
                <c:pt idx="940">
                  <c:v>9.3376500000000018</c:v>
                </c:pt>
                <c:pt idx="941">
                  <c:v>9.3346499999999999</c:v>
                </c:pt>
                <c:pt idx="942">
                  <c:v>9.3316499999999998</c:v>
                </c:pt>
                <c:pt idx="943">
                  <c:v>9.3286500000000014</c:v>
                </c:pt>
                <c:pt idx="944">
                  <c:v>9.3256499999999978</c:v>
                </c:pt>
                <c:pt idx="945">
                  <c:v>9.3226500000000012</c:v>
                </c:pt>
                <c:pt idx="946">
                  <c:v>9.3196499999999993</c:v>
                </c:pt>
                <c:pt idx="947">
                  <c:v>9.3164999999999996</c:v>
                </c:pt>
                <c:pt idx="948">
                  <c:v>9.3134999999999994</c:v>
                </c:pt>
                <c:pt idx="949">
                  <c:v>9.3103499999999997</c:v>
                </c:pt>
                <c:pt idx="950">
                  <c:v>9.3071999999999999</c:v>
                </c:pt>
                <c:pt idx="951">
                  <c:v>9.3040500000000002</c:v>
                </c:pt>
                <c:pt idx="952">
                  <c:v>9.3009000000000004</c:v>
                </c:pt>
                <c:pt idx="953">
                  <c:v>9.2977499999999988</c:v>
                </c:pt>
                <c:pt idx="954">
                  <c:v>9.2944499999999994</c:v>
                </c:pt>
                <c:pt idx="955">
                  <c:v>9.2913000000000014</c:v>
                </c:pt>
                <c:pt idx="956">
                  <c:v>9.2880000000000003</c:v>
                </c:pt>
                <c:pt idx="957">
                  <c:v>9.2847000000000008</c:v>
                </c:pt>
                <c:pt idx="958">
                  <c:v>9.2813999999999997</c:v>
                </c:pt>
                <c:pt idx="959">
                  <c:v>9.2782499999999999</c:v>
                </c:pt>
                <c:pt idx="960">
                  <c:v>9.2749499999999987</c:v>
                </c:pt>
                <c:pt idx="961">
                  <c:v>9.2716499999999993</c:v>
                </c:pt>
                <c:pt idx="962">
                  <c:v>9.2683499999999999</c:v>
                </c:pt>
                <c:pt idx="963">
                  <c:v>9.2650500000000005</c:v>
                </c:pt>
                <c:pt idx="964">
                  <c:v>9.261750000000001</c:v>
                </c:pt>
                <c:pt idx="965">
                  <c:v>9.2584499999999998</c:v>
                </c:pt>
                <c:pt idx="966">
                  <c:v>9.2551500000000004</c:v>
                </c:pt>
                <c:pt idx="967">
                  <c:v>9.251850000000001</c:v>
                </c:pt>
                <c:pt idx="968">
                  <c:v>9.2485499999999981</c:v>
                </c:pt>
                <c:pt idx="969">
                  <c:v>9.2452500000000004</c:v>
                </c:pt>
                <c:pt idx="970">
                  <c:v>9.2421000000000006</c:v>
                </c:pt>
                <c:pt idx="971">
                  <c:v>9.2387999999999995</c:v>
                </c:pt>
                <c:pt idx="972">
                  <c:v>9.2355</c:v>
                </c:pt>
                <c:pt idx="973">
                  <c:v>9.2322000000000006</c:v>
                </c:pt>
                <c:pt idx="974">
                  <c:v>9.2290500000000009</c:v>
                </c:pt>
                <c:pt idx="975">
                  <c:v>9.2257499999999997</c:v>
                </c:pt>
                <c:pt idx="976">
                  <c:v>9.2225999999999999</c:v>
                </c:pt>
                <c:pt idx="977">
                  <c:v>9.2193000000000005</c:v>
                </c:pt>
                <c:pt idx="978">
                  <c:v>9.2161500000000007</c:v>
                </c:pt>
                <c:pt idx="979">
                  <c:v>9.213000000000001</c:v>
                </c:pt>
                <c:pt idx="980">
                  <c:v>9.2098500000000012</c:v>
                </c:pt>
                <c:pt idx="981">
                  <c:v>9.2065499999999982</c:v>
                </c:pt>
                <c:pt idx="982">
                  <c:v>9.2033999999999985</c:v>
                </c:pt>
                <c:pt idx="983">
                  <c:v>9.2004000000000001</c:v>
                </c:pt>
                <c:pt idx="984">
                  <c:v>9.1972500000000004</c:v>
                </c:pt>
                <c:pt idx="985">
                  <c:v>9.1942499999999985</c:v>
                </c:pt>
                <c:pt idx="986">
                  <c:v>9.1912500000000001</c:v>
                </c:pt>
                <c:pt idx="987">
                  <c:v>9.18825</c:v>
                </c:pt>
                <c:pt idx="988">
                  <c:v>9.1852500000000017</c:v>
                </c:pt>
                <c:pt idx="989">
                  <c:v>9.1822499999999998</c:v>
                </c:pt>
                <c:pt idx="990">
                  <c:v>9.1792499999999997</c:v>
                </c:pt>
                <c:pt idx="991">
                  <c:v>9.1763999999999992</c:v>
                </c:pt>
                <c:pt idx="992">
                  <c:v>9.1733999999999991</c:v>
                </c:pt>
                <c:pt idx="993">
                  <c:v>9.170399999999999</c:v>
                </c:pt>
                <c:pt idx="994">
                  <c:v>9.1674000000000007</c:v>
                </c:pt>
                <c:pt idx="995">
                  <c:v>9.1644000000000005</c:v>
                </c:pt>
                <c:pt idx="996">
                  <c:v>9.1613999999999987</c:v>
                </c:pt>
                <c:pt idx="997">
                  <c:v>9.1584000000000003</c:v>
                </c:pt>
                <c:pt idx="998">
                  <c:v>9.1554000000000002</c:v>
                </c:pt>
                <c:pt idx="999">
                  <c:v>9.1524000000000001</c:v>
                </c:pt>
                <c:pt idx="1000">
                  <c:v>9.1495499999999996</c:v>
                </c:pt>
                <c:pt idx="1001">
                  <c:v>9.1467000000000009</c:v>
                </c:pt>
                <c:pt idx="1002">
                  <c:v>9.1438499999999987</c:v>
                </c:pt>
                <c:pt idx="1003">
                  <c:v>9.141</c:v>
                </c:pt>
                <c:pt idx="1004">
                  <c:v>9.1382999999999992</c:v>
                </c:pt>
                <c:pt idx="1005">
                  <c:v>9.1356000000000002</c:v>
                </c:pt>
                <c:pt idx="1006">
                  <c:v>9.1328999999999976</c:v>
                </c:pt>
                <c:pt idx="1007">
                  <c:v>9.1302000000000003</c:v>
                </c:pt>
                <c:pt idx="1008">
                  <c:v>9.1274999999999995</c:v>
                </c:pt>
                <c:pt idx="1009">
                  <c:v>9.1249500000000001</c:v>
                </c:pt>
                <c:pt idx="1010">
                  <c:v>9.122399999999999</c:v>
                </c:pt>
                <c:pt idx="1011">
                  <c:v>9.1196999999999999</c:v>
                </c:pt>
                <c:pt idx="1012">
                  <c:v>9.1171499999999988</c:v>
                </c:pt>
                <c:pt idx="1013">
                  <c:v>9.1145999999999994</c:v>
                </c:pt>
                <c:pt idx="1014">
                  <c:v>9.11205</c:v>
                </c:pt>
                <c:pt idx="1015">
                  <c:v>9.1095000000000006</c:v>
                </c:pt>
                <c:pt idx="1016">
                  <c:v>9.1070999999999991</c:v>
                </c:pt>
                <c:pt idx="1017">
                  <c:v>9.1045500000000015</c:v>
                </c:pt>
                <c:pt idx="1018">
                  <c:v>9.10215</c:v>
                </c:pt>
                <c:pt idx="1019">
                  <c:v>9.0997499999999985</c:v>
                </c:pt>
                <c:pt idx="1020">
                  <c:v>9.0973500000000005</c:v>
                </c:pt>
                <c:pt idx="1021">
                  <c:v>9.094949999999999</c:v>
                </c:pt>
                <c:pt idx="1022">
                  <c:v>9.0926999999999989</c:v>
                </c:pt>
                <c:pt idx="1023">
                  <c:v>9.0904500000000006</c:v>
                </c:pt>
                <c:pt idx="1024">
                  <c:v>9.0882000000000005</c:v>
                </c:pt>
                <c:pt idx="1025">
                  <c:v>9.0859499999999986</c:v>
                </c:pt>
                <c:pt idx="1026">
                  <c:v>9.0838500000000018</c:v>
                </c:pt>
                <c:pt idx="1027">
                  <c:v>9.0816000000000017</c:v>
                </c:pt>
                <c:pt idx="1028">
                  <c:v>9.0794999999999995</c:v>
                </c:pt>
                <c:pt idx="1029">
                  <c:v>9.077399999999999</c:v>
                </c:pt>
                <c:pt idx="1030">
                  <c:v>9.0752999999999986</c:v>
                </c:pt>
                <c:pt idx="1031">
                  <c:v>9.0731999999999999</c:v>
                </c:pt>
                <c:pt idx="1032">
                  <c:v>9.0712500000000009</c:v>
                </c:pt>
                <c:pt idx="1033">
                  <c:v>9.0693000000000001</c:v>
                </c:pt>
                <c:pt idx="1034">
                  <c:v>9.0672000000000015</c:v>
                </c:pt>
                <c:pt idx="1035">
                  <c:v>9.0652499999999989</c:v>
                </c:pt>
                <c:pt idx="1036">
                  <c:v>9.0634499999999996</c:v>
                </c:pt>
                <c:pt idx="1037">
                  <c:v>9.0614999999999988</c:v>
                </c:pt>
                <c:pt idx="1038">
                  <c:v>9.059549999999998</c:v>
                </c:pt>
                <c:pt idx="1039">
                  <c:v>9.0577499999999986</c:v>
                </c:pt>
                <c:pt idx="1040">
                  <c:v>9.0559499999999993</c:v>
                </c:pt>
                <c:pt idx="1041">
                  <c:v>9.0541499999999999</c:v>
                </c:pt>
                <c:pt idx="1042">
                  <c:v>9.0523500000000006</c:v>
                </c:pt>
                <c:pt idx="1043">
                  <c:v>9.0505500000000012</c:v>
                </c:pt>
                <c:pt idx="1044">
                  <c:v>9.0487500000000001</c:v>
                </c:pt>
                <c:pt idx="1045">
                  <c:v>9.0469500000000007</c:v>
                </c:pt>
                <c:pt idx="1046">
                  <c:v>9.0451500000000014</c:v>
                </c:pt>
                <c:pt idx="1047">
                  <c:v>9.0434999999999999</c:v>
                </c:pt>
                <c:pt idx="1048">
                  <c:v>9.0417000000000005</c:v>
                </c:pt>
                <c:pt idx="1049">
                  <c:v>9.0399000000000012</c:v>
                </c:pt>
                <c:pt idx="1050">
                  <c:v>9.0381</c:v>
                </c:pt>
                <c:pt idx="1051">
                  <c:v>9.0364500000000021</c:v>
                </c:pt>
                <c:pt idx="1052">
                  <c:v>9.034650000000001</c:v>
                </c:pt>
                <c:pt idx="1053">
                  <c:v>9.0330000000000013</c:v>
                </c:pt>
                <c:pt idx="1054">
                  <c:v>9.0312000000000001</c:v>
                </c:pt>
                <c:pt idx="1055">
                  <c:v>9.0295500000000022</c:v>
                </c:pt>
                <c:pt idx="1056">
                  <c:v>9.0278999999999989</c:v>
                </c:pt>
                <c:pt idx="1057">
                  <c:v>9.0262499999999992</c:v>
                </c:pt>
                <c:pt idx="1058">
                  <c:v>9.0245999999999995</c:v>
                </c:pt>
                <c:pt idx="1059">
                  <c:v>9.0229499999999998</c:v>
                </c:pt>
                <c:pt idx="1060">
                  <c:v>9.0214499999999997</c:v>
                </c:pt>
                <c:pt idx="1061">
                  <c:v>9.0198</c:v>
                </c:pt>
                <c:pt idx="1062">
                  <c:v>9.0183</c:v>
                </c:pt>
                <c:pt idx="1063">
                  <c:v>9.0166500000000003</c:v>
                </c:pt>
                <c:pt idx="1064">
                  <c:v>9.015150000000002</c:v>
                </c:pt>
                <c:pt idx="1065">
                  <c:v>9.0135000000000005</c:v>
                </c:pt>
                <c:pt idx="1066">
                  <c:v>9.0120000000000022</c:v>
                </c:pt>
                <c:pt idx="1067">
                  <c:v>9.0105000000000004</c:v>
                </c:pt>
                <c:pt idx="1068">
                  <c:v>9.0090000000000003</c:v>
                </c:pt>
                <c:pt idx="1069">
                  <c:v>9.0073500000000006</c:v>
                </c:pt>
                <c:pt idx="1070">
                  <c:v>9.0058500000000006</c:v>
                </c:pt>
                <c:pt idx="1071">
                  <c:v>9.0043499999999987</c:v>
                </c:pt>
                <c:pt idx="1072">
                  <c:v>9.0027000000000008</c:v>
                </c:pt>
                <c:pt idx="1073">
                  <c:v>9.0012000000000008</c:v>
                </c:pt>
                <c:pt idx="1074">
                  <c:v>8.9997000000000007</c:v>
                </c:pt>
                <c:pt idx="1075">
                  <c:v>8.998050000000001</c:v>
                </c:pt>
                <c:pt idx="1076">
                  <c:v>8.9965499999999992</c:v>
                </c:pt>
                <c:pt idx="1077">
                  <c:v>8.9950499999999991</c:v>
                </c:pt>
                <c:pt idx="1078">
                  <c:v>8.9933999999999994</c:v>
                </c:pt>
                <c:pt idx="1079">
                  <c:v>8.9918999999999993</c:v>
                </c:pt>
                <c:pt idx="1080">
                  <c:v>8.9904000000000011</c:v>
                </c:pt>
                <c:pt idx="1081">
                  <c:v>8.9887499999999996</c:v>
                </c:pt>
                <c:pt idx="1082">
                  <c:v>8.9872500000000013</c:v>
                </c:pt>
                <c:pt idx="1083">
                  <c:v>8.9857500000000012</c:v>
                </c:pt>
                <c:pt idx="1084">
                  <c:v>8.9840999999999998</c:v>
                </c:pt>
                <c:pt idx="1085">
                  <c:v>8.9825999999999997</c:v>
                </c:pt>
                <c:pt idx="1086">
                  <c:v>8.98095</c:v>
                </c:pt>
                <c:pt idx="1087">
                  <c:v>8.9794499999999999</c:v>
                </c:pt>
                <c:pt idx="1088">
                  <c:v>8.9778000000000002</c:v>
                </c:pt>
                <c:pt idx="1089">
                  <c:v>8.9763000000000002</c:v>
                </c:pt>
                <c:pt idx="1090">
                  <c:v>8.9746500000000005</c:v>
                </c:pt>
                <c:pt idx="1091">
                  <c:v>8.9731500000000004</c:v>
                </c:pt>
                <c:pt idx="1092">
                  <c:v>8.9715000000000007</c:v>
                </c:pt>
                <c:pt idx="1093">
                  <c:v>8.9700000000000024</c:v>
                </c:pt>
                <c:pt idx="1094">
                  <c:v>8.9683499999999992</c:v>
                </c:pt>
                <c:pt idx="1095">
                  <c:v>8.9666999999999994</c:v>
                </c:pt>
                <c:pt idx="1096">
                  <c:v>8.9651999999999994</c:v>
                </c:pt>
                <c:pt idx="1097">
                  <c:v>8.9635499999999997</c:v>
                </c:pt>
                <c:pt idx="1098">
                  <c:v>8.9620499999999996</c:v>
                </c:pt>
                <c:pt idx="1099">
                  <c:v>8.9603999999999999</c:v>
                </c:pt>
                <c:pt idx="1100">
                  <c:v>8.9587500000000002</c:v>
                </c:pt>
                <c:pt idx="1101">
                  <c:v>8.9572500000000002</c:v>
                </c:pt>
                <c:pt idx="1102">
                  <c:v>8.9556000000000004</c:v>
                </c:pt>
                <c:pt idx="1103">
                  <c:v>8.9541000000000004</c:v>
                </c:pt>
                <c:pt idx="1104">
                  <c:v>8.9524500000000007</c:v>
                </c:pt>
                <c:pt idx="1105">
                  <c:v>8.9509500000000006</c:v>
                </c:pt>
                <c:pt idx="1106">
                  <c:v>8.9492999999999991</c:v>
                </c:pt>
                <c:pt idx="1107">
                  <c:v>8.9478000000000009</c:v>
                </c:pt>
                <c:pt idx="1108">
                  <c:v>8.9461499999999994</c:v>
                </c:pt>
                <c:pt idx="1109">
                  <c:v>8.9444999999999997</c:v>
                </c:pt>
                <c:pt idx="1110">
                  <c:v>8.9429999999999996</c:v>
                </c:pt>
                <c:pt idx="1111">
                  <c:v>8.9413499999999999</c:v>
                </c:pt>
                <c:pt idx="1112">
                  <c:v>8.9397000000000002</c:v>
                </c:pt>
                <c:pt idx="1113">
                  <c:v>8.9380500000000005</c:v>
                </c:pt>
                <c:pt idx="1114">
                  <c:v>8.9365499999999987</c:v>
                </c:pt>
                <c:pt idx="1115">
                  <c:v>8.9349000000000007</c:v>
                </c:pt>
                <c:pt idx="1116">
                  <c:v>8.9332499999999992</c:v>
                </c:pt>
                <c:pt idx="1117">
                  <c:v>8.931750000000001</c:v>
                </c:pt>
                <c:pt idx="1118">
                  <c:v>8.9300999999999995</c:v>
                </c:pt>
                <c:pt idx="1119">
                  <c:v>8.9284500000000016</c:v>
                </c:pt>
                <c:pt idx="1120">
                  <c:v>8.9269499999999997</c:v>
                </c:pt>
                <c:pt idx="1121">
                  <c:v>8.9253</c:v>
                </c:pt>
                <c:pt idx="1122">
                  <c:v>8.9238</c:v>
                </c:pt>
                <c:pt idx="1123">
                  <c:v>8.9221500000000002</c:v>
                </c:pt>
                <c:pt idx="1124">
                  <c:v>8.9206500000000002</c:v>
                </c:pt>
                <c:pt idx="1125">
                  <c:v>8.9191500000000001</c:v>
                </c:pt>
                <c:pt idx="1126">
                  <c:v>8.9176500000000001</c:v>
                </c:pt>
                <c:pt idx="1127">
                  <c:v>8.91615</c:v>
                </c:pt>
                <c:pt idx="1128">
                  <c:v>8.91465</c:v>
                </c:pt>
                <c:pt idx="1129">
                  <c:v>8.9133000000000013</c:v>
                </c:pt>
                <c:pt idx="1130">
                  <c:v>8.9119499999999992</c:v>
                </c:pt>
                <c:pt idx="1131">
                  <c:v>8.9106000000000005</c:v>
                </c:pt>
                <c:pt idx="1132">
                  <c:v>8.9092500000000001</c:v>
                </c:pt>
                <c:pt idx="1133">
                  <c:v>8.9080499999999994</c:v>
                </c:pt>
                <c:pt idx="1134">
                  <c:v>8.9068500000000004</c:v>
                </c:pt>
                <c:pt idx="1135">
                  <c:v>8.9056499999999996</c:v>
                </c:pt>
                <c:pt idx="1136">
                  <c:v>8.9046000000000003</c:v>
                </c:pt>
                <c:pt idx="1137">
                  <c:v>8.9033999999999995</c:v>
                </c:pt>
                <c:pt idx="1138">
                  <c:v>8.9023500000000002</c:v>
                </c:pt>
                <c:pt idx="1139">
                  <c:v>8.9014499999999988</c:v>
                </c:pt>
                <c:pt idx="1140">
                  <c:v>8.9004000000000012</c:v>
                </c:pt>
                <c:pt idx="1141">
                  <c:v>8.8995000000000015</c:v>
                </c:pt>
                <c:pt idx="1142">
                  <c:v>8.8984500000000004</c:v>
                </c:pt>
                <c:pt idx="1143">
                  <c:v>8.8975500000000007</c:v>
                </c:pt>
                <c:pt idx="1144">
                  <c:v>8.8966500000000011</c:v>
                </c:pt>
                <c:pt idx="1145">
                  <c:v>8.8957500000000014</c:v>
                </c:pt>
                <c:pt idx="1146">
                  <c:v>8.8948499999999999</c:v>
                </c:pt>
                <c:pt idx="1147">
                  <c:v>8.8939500000000002</c:v>
                </c:pt>
                <c:pt idx="1148">
                  <c:v>8.8930500000000006</c:v>
                </c:pt>
                <c:pt idx="1149">
                  <c:v>8.8923000000000005</c:v>
                </c:pt>
                <c:pt idx="1150">
                  <c:v>8.8915500000000005</c:v>
                </c:pt>
                <c:pt idx="1151">
                  <c:v>8.8906500000000008</c:v>
                </c:pt>
                <c:pt idx="1152">
                  <c:v>8.8899000000000008</c:v>
                </c:pt>
                <c:pt idx="1153">
                  <c:v>8.8891500000000008</c:v>
                </c:pt>
                <c:pt idx="1154">
                  <c:v>8.888399999999999</c:v>
                </c:pt>
                <c:pt idx="1155">
                  <c:v>8.8876499999999989</c:v>
                </c:pt>
                <c:pt idx="1156">
                  <c:v>8.8869000000000007</c:v>
                </c:pt>
                <c:pt idx="1157">
                  <c:v>8.8863000000000003</c:v>
                </c:pt>
                <c:pt idx="1158">
                  <c:v>8.8855500000000003</c:v>
                </c:pt>
                <c:pt idx="1159">
                  <c:v>8.8849499999999999</c:v>
                </c:pt>
                <c:pt idx="1160">
                  <c:v>8.8843499999999995</c:v>
                </c:pt>
                <c:pt idx="1161">
                  <c:v>8.8837500000000009</c:v>
                </c:pt>
                <c:pt idx="1162">
                  <c:v>8.8831500000000005</c:v>
                </c:pt>
                <c:pt idx="1163">
                  <c:v>8.8826999999999998</c:v>
                </c:pt>
                <c:pt idx="1164">
                  <c:v>8.8822500000000009</c:v>
                </c:pt>
                <c:pt idx="1165">
                  <c:v>8.8818000000000001</c:v>
                </c:pt>
                <c:pt idx="1166">
                  <c:v>8.8811999999999998</c:v>
                </c:pt>
                <c:pt idx="1167">
                  <c:v>8.880749999999999</c:v>
                </c:pt>
                <c:pt idx="1168">
                  <c:v>8.8803000000000001</c:v>
                </c:pt>
                <c:pt idx="1169">
                  <c:v>8.8796999999999997</c:v>
                </c:pt>
                <c:pt idx="1170">
                  <c:v>8.8792500000000008</c:v>
                </c:pt>
                <c:pt idx="1171">
                  <c:v>8.8786500000000004</c:v>
                </c:pt>
                <c:pt idx="1172">
                  <c:v>8.8779000000000003</c:v>
                </c:pt>
                <c:pt idx="1173">
                  <c:v>8.8773</c:v>
                </c:pt>
                <c:pt idx="1174">
                  <c:v>8.8765499999999999</c:v>
                </c:pt>
                <c:pt idx="1175">
                  <c:v>8.8757999999999999</c:v>
                </c:pt>
                <c:pt idx="1176">
                  <c:v>8.8750500000000017</c:v>
                </c:pt>
                <c:pt idx="1177">
                  <c:v>8.8742999999999981</c:v>
                </c:pt>
                <c:pt idx="1178">
                  <c:v>8.8735499999999998</c:v>
                </c:pt>
                <c:pt idx="1179">
                  <c:v>8.8726500000000001</c:v>
                </c:pt>
                <c:pt idx="1180">
                  <c:v>8.8719000000000001</c:v>
                </c:pt>
                <c:pt idx="1181">
                  <c:v>8.8711500000000001</c:v>
                </c:pt>
                <c:pt idx="1182">
                  <c:v>8.8704000000000001</c:v>
                </c:pt>
                <c:pt idx="1183">
                  <c:v>8.8695000000000004</c:v>
                </c:pt>
                <c:pt idx="1184">
                  <c:v>8.8687500000000004</c:v>
                </c:pt>
                <c:pt idx="1185">
                  <c:v>8.8678500000000007</c:v>
                </c:pt>
                <c:pt idx="1186">
                  <c:v>8.8671000000000006</c:v>
                </c:pt>
                <c:pt idx="1187">
                  <c:v>8.8663499999999988</c:v>
                </c:pt>
                <c:pt idx="1188">
                  <c:v>8.8654500000000009</c:v>
                </c:pt>
                <c:pt idx="1189">
                  <c:v>8.8646999999999991</c:v>
                </c:pt>
                <c:pt idx="1190">
                  <c:v>8.8637999999999995</c:v>
                </c:pt>
                <c:pt idx="1191">
                  <c:v>8.8630499999999994</c:v>
                </c:pt>
                <c:pt idx="1192">
                  <c:v>8.8621499999999997</c:v>
                </c:pt>
                <c:pt idx="1193">
                  <c:v>8.8613999999999997</c:v>
                </c:pt>
                <c:pt idx="1194">
                  <c:v>8.8605</c:v>
                </c:pt>
                <c:pt idx="1195">
                  <c:v>8.85975</c:v>
                </c:pt>
                <c:pt idx="1196">
                  <c:v>8.8588500000000003</c:v>
                </c:pt>
                <c:pt idx="1197">
                  <c:v>8.8581000000000003</c:v>
                </c:pt>
                <c:pt idx="1198">
                  <c:v>8.8573500000000003</c:v>
                </c:pt>
                <c:pt idx="1199">
                  <c:v>8.8564500000000006</c:v>
                </c:pt>
                <c:pt idx="1200">
                  <c:v>8.8557000000000006</c:v>
                </c:pt>
                <c:pt idx="1201">
                  <c:v>8.8549500000000005</c:v>
                </c:pt>
                <c:pt idx="1202">
                  <c:v>8.8542000000000005</c:v>
                </c:pt>
                <c:pt idx="1203">
                  <c:v>8.8534500000000005</c:v>
                </c:pt>
                <c:pt idx="1204">
                  <c:v>8.8527000000000005</c:v>
                </c:pt>
                <c:pt idx="1205">
                  <c:v>8.8519500000000004</c:v>
                </c:pt>
                <c:pt idx="1206">
                  <c:v>8.8513500000000001</c:v>
                </c:pt>
                <c:pt idx="1207">
                  <c:v>8.8506</c:v>
                </c:pt>
                <c:pt idx="1208">
                  <c:v>8.85</c:v>
                </c:pt>
                <c:pt idx="1209">
                  <c:v>8.8493999999999993</c:v>
                </c:pt>
                <c:pt idx="1210">
                  <c:v>8.8488000000000007</c:v>
                </c:pt>
                <c:pt idx="1211">
                  <c:v>8.8482000000000003</c:v>
                </c:pt>
                <c:pt idx="1212">
                  <c:v>8.8475999999999999</c:v>
                </c:pt>
                <c:pt idx="1213">
                  <c:v>8.8471499999999992</c:v>
                </c:pt>
                <c:pt idx="1214">
                  <c:v>8.8467000000000002</c:v>
                </c:pt>
                <c:pt idx="1215">
                  <c:v>8.8462499999999995</c:v>
                </c:pt>
                <c:pt idx="1216">
                  <c:v>8.8458000000000006</c:v>
                </c:pt>
                <c:pt idx="1217">
                  <c:v>8.8453499999999998</c:v>
                </c:pt>
                <c:pt idx="1218">
                  <c:v>8.8449000000000009</c:v>
                </c:pt>
                <c:pt idx="1219">
                  <c:v>8.8445999999999998</c:v>
                </c:pt>
                <c:pt idx="1220">
                  <c:v>8.8441500000000008</c:v>
                </c:pt>
                <c:pt idx="1221">
                  <c:v>8.8438499999999998</c:v>
                </c:pt>
                <c:pt idx="1222">
                  <c:v>8.8435500000000005</c:v>
                </c:pt>
                <c:pt idx="1223">
                  <c:v>8.8432499999999994</c:v>
                </c:pt>
                <c:pt idx="1224">
                  <c:v>8.8429499999999983</c:v>
                </c:pt>
                <c:pt idx="1225">
                  <c:v>8.8428000000000004</c:v>
                </c:pt>
                <c:pt idx="1226">
                  <c:v>8.8424999999999994</c:v>
                </c:pt>
                <c:pt idx="1227">
                  <c:v>8.8423499999999997</c:v>
                </c:pt>
                <c:pt idx="1228">
                  <c:v>8.8422000000000001</c:v>
                </c:pt>
                <c:pt idx="1229">
                  <c:v>8.8420499999999986</c:v>
                </c:pt>
                <c:pt idx="1230">
                  <c:v>8.841899999999999</c:v>
                </c:pt>
                <c:pt idx="1231">
                  <c:v>8.8417500000000011</c:v>
                </c:pt>
                <c:pt idx="1232">
                  <c:v>8.8415999999999997</c:v>
                </c:pt>
                <c:pt idx="1233">
                  <c:v>8.8415999999999997</c:v>
                </c:pt>
                <c:pt idx="1234">
                  <c:v>8.84145</c:v>
                </c:pt>
                <c:pt idx="1235">
                  <c:v>8.84145</c:v>
                </c:pt>
                <c:pt idx="1236">
                  <c:v>8.84145</c:v>
                </c:pt>
                <c:pt idx="1237">
                  <c:v>8.8413000000000004</c:v>
                </c:pt>
                <c:pt idx="1238">
                  <c:v>8.8413000000000004</c:v>
                </c:pt>
                <c:pt idx="1239">
                  <c:v>8.8413000000000004</c:v>
                </c:pt>
                <c:pt idx="1240">
                  <c:v>8.84145</c:v>
                </c:pt>
                <c:pt idx="1241">
                  <c:v>8.84145</c:v>
                </c:pt>
                <c:pt idx="1242">
                  <c:v>8.84145</c:v>
                </c:pt>
                <c:pt idx="1243">
                  <c:v>8.8415999999999997</c:v>
                </c:pt>
                <c:pt idx="1244">
                  <c:v>8.8417500000000011</c:v>
                </c:pt>
                <c:pt idx="1245">
                  <c:v>8.841899999999999</c:v>
                </c:pt>
                <c:pt idx="1246">
                  <c:v>8.8420499999999986</c:v>
                </c:pt>
                <c:pt idx="1247">
                  <c:v>8.8423499999999997</c:v>
                </c:pt>
                <c:pt idx="1248">
                  <c:v>8.8426500000000008</c:v>
                </c:pt>
                <c:pt idx="1249">
                  <c:v>8.8429499999999983</c:v>
                </c:pt>
                <c:pt idx="1250">
                  <c:v>8.8432499999999994</c:v>
                </c:pt>
                <c:pt idx="1251">
                  <c:v>8.8437000000000001</c:v>
                </c:pt>
                <c:pt idx="1252">
                  <c:v>8.8441500000000008</c:v>
                </c:pt>
                <c:pt idx="1253">
                  <c:v>8.8445999999999998</c:v>
                </c:pt>
                <c:pt idx="1254">
                  <c:v>8.8452000000000002</c:v>
                </c:pt>
                <c:pt idx="1255">
                  <c:v>8.8458000000000006</c:v>
                </c:pt>
                <c:pt idx="1256">
                  <c:v>8.8463999999999992</c:v>
                </c:pt>
                <c:pt idx="1257">
                  <c:v>8.8469999999999995</c:v>
                </c:pt>
                <c:pt idx="1258">
                  <c:v>8.8475999999999999</c:v>
                </c:pt>
                <c:pt idx="1259">
                  <c:v>8.8483499999999999</c:v>
                </c:pt>
                <c:pt idx="1260">
                  <c:v>8.8489499999999985</c:v>
                </c:pt>
                <c:pt idx="1261">
                  <c:v>8.8497000000000003</c:v>
                </c:pt>
                <c:pt idx="1262">
                  <c:v>8.8504500000000004</c:v>
                </c:pt>
                <c:pt idx="1263">
                  <c:v>8.8512000000000004</c:v>
                </c:pt>
                <c:pt idx="1264">
                  <c:v>8.8519500000000004</c:v>
                </c:pt>
                <c:pt idx="1265">
                  <c:v>8.8528500000000001</c:v>
                </c:pt>
                <c:pt idx="1266">
                  <c:v>8.8536000000000001</c:v>
                </c:pt>
                <c:pt idx="1267">
                  <c:v>8.8544999999999998</c:v>
                </c:pt>
                <c:pt idx="1268">
                  <c:v>8.8553999999999995</c:v>
                </c:pt>
                <c:pt idx="1269">
                  <c:v>8.8562999999999992</c:v>
                </c:pt>
                <c:pt idx="1270">
                  <c:v>8.8572000000000006</c:v>
                </c:pt>
                <c:pt idx="1271">
                  <c:v>8.8581000000000003</c:v>
                </c:pt>
                <c:pt idx="1272">
                  <c:v>8.859</c:v>
                </c:pt>
                <c:pt idx="1273">
                  <c:v>8.8598999999999997</c:v>
                </c:pt>
                <c:pt idx="1274">
                  <c:v>8.8607999999999993</c:v>
                </c:pt>
                <c:pt idx="1275">
                  <c:v>8.8618500000000004</c:v>
                </c:pt>
                <c:pt idx="1276">
                  <c:v>8.8627500000000001</c:v>
                </c:pt>
                <c:pt idx="1277">
                  <c:v>8.8636499999999998</c:v>
                </c:pt>
                <c:pt idx="1278">
                  <c:v>8.8645499999999995</c:v>
                </c:pt>
                <c:pt idx="1279">
                  <c:v>8.8655999999999988</c:v>
                </c:pt>
                <c:pt idx="1280">
                  <c:v>8.8664999999999985</c:v>
                </c:pt>
                <c:pt idx="1281">
                  <c:v>8.8673999999999982</c:v>
                </c:pt>
                <c:pt idx="1282">
                  <c:v>8.8682999999999996</c:v>
                </c:pt>
                <c:pt idx="1283">
                  <c:v>8.8690499999999997</c:v>
                </c:pt>
                <c:pt idx="1284">
                  <c:v>8.8699499999999993</c:v>
                </c:pt>
                <c:pt idx="1285">
                  <c:v>8.870849999999999</c:v>
                </c:pt>
                <c:pt idx="1286">
                  <c:v>8.871599999999999</c:v>
                </c:pt>
                <c:pt idx="1287">
                  <c:v>8.8723500000000008</c:v>
                </c:pt>
                <c:pt idx="1288">
                  <c:v>8.8731000000000009</c:v>
                </c:pt>
                <c:pt idx="1289">
                  <c:v>8.8738499999999991</c:v>
                </c:pt>
                <c:pt idx="1290">
                  <c:v>8.8745999999999992</c:v>
                </c:pt>
                <c:pt idx="1291">
                  <c:v>8.875350000000001</c:v>
                </c:pt>
                <c:pt idx="1292">
                  <c:v>8.8760999999999992</c:v>
                </c:pt>
                <c:pt idx="1293">
                  <c:v>8.8769999999999989</c:v>
                </c:pt>
                <c:pt idx="1294">
                  <c:v>8.8777499999999989</c:v>
                </c:pt>
                <c:pt idx="1295">
                  <c:v>8.8785000000000007</c:v>
                </c:pt>
                <c:pt idx="1296">
                  <c:v>8.8794000000000004</c:v>
                </c:pt>
                <c:pt idx="1297">
                  <c:v>8.8801500000000004</c:v>
                </c:pt>
                <c:pt idx="1298">
                  <c:v>8.8809000000000005</c:v>
                </c:pt>
                <c:pt idx="1299">
                  <c:v>8.8816500000000005</c:v>
                </c:pt>
                <c:pt idx="1300">
                  <c:v>8.8822500000000009</c:v>
                </c:pt>
                <c:pt idx="1301">
                  <c:v>8.8829999999999991</c:v>
                </c:pt>
                <c:pt idx="1302">
                  <c:v>8.8835999999999995</c:v>
                </c:pt>
                <c:pt idx="1303">
                  <c:v>8.8841999999999999</c:v>
                </c:pt>
                <c:pt idx="1304">
                  <c:v>8.8848000000000003</c:v>
                </c:pt>
                <c:pt idx="1305">
                  <c:v>8.8852499999999992</c:v>
                </c:pt>
                <c:pt idx="1306">
                  <c:v>8.8858499999999996</c:v>
                </c:pt>
                <c:pt idx="1307">
                  <c:v>8.8863000000000003</c:v>
                </c:pt>
                <c:pt idx="1308">
                  <c:v>8.8867499999999993</c:v>
                </c:pt>
                <c:pt idx="1309">
                  <c:v>8.8872</c:v>
                </c:pt>
                <c:pt idx="1310">
                  <c:v>8.8876499999999989</c:v>
                </c:pt>
                <c:pt idx="1311">
                  <c:v>8.88795</c:v>
                </c:pt>
                <c:pt idx="1312">
                  <c:v>8.888399999999999</c:v>
                </c:pt>
                <c:pt idx="1313">
                  <c:v>8.8887</c:v>
                </c:pt>
                <c:pt idx="1314">
                  <c:v>8.8891500000000008</c:v>
                </c:pt>
                <c:pt idx="1315">
                  <c:v>8.8894500000000001</c:v>
                </c:pt>
                <c:pt idx="1316">
                  <c:v>8.8897500000000012</c:v>
                </c:pt>
                <c:pt idx="1317">
                  <c:v>8.8900500000000005</c:v>
                </c:pt>
                <c:pt idx="1318">
                  <c:v>8.8903499999999998</c:v>
                </c:pt>
                <c:pt idx="1319">
                  <c:v>8.8906500000000008</c:v>
                </c:pt>
                <c:pt idx="1320">
                  <c:v>8.8908000000000005</c:v>
                </c:pt>
                <c:pt idx="1321">
                  <c:v>8.8910999999999998</c:v>
                </c:pt>
                <c:pt idx="1322">
                  <c:v>8.8912499999999994</c:v>
                </c:pt>
                <c:pt idx="1323">
                  <c:v>8.8913999999999991</c:v>
                </c:pt>
                <c:pt idx="1324">
                  <c:v>8.8915500000000005</c:v>
                </c:pt>
                <c:pt idx="1325">
                  <c:v>8.8917000000000002</c:v>
                </c:pt>
                <c:pt idx="1326">
                  <c:v>8.8917000000000002</c:v>
                </c:pt>
                <c:pt idx="1327">
                  <c:v>8.8918499999999998</c:v>
                </c:pt>
                <c:pt idx="1328">
                  <c:v>8.8918499999999998</c:v>
                </c:pt>
                <c:pt idx="1329">
                  <c:v>8.8920000000000012</c:v>
                </c:pt>
                <c:pt idx="1330">
                  <c:v>8.8920000000000012</c:v>
                </c:pt>
                <c:pt idx="1331">
                  <c:v>8.8920000000000012</c:v>
                </c:pt>
                <c:pt idx="1332">
                  <c:v>8.8920000000000012</c:v>
                </c:pt>
                <c:pt idx="1333">
                  <c:v>8.8918499999999998</c:v>
                </c:pt>
                <c:pt idx="1334">
                  <c:v>8.8918499999999998</c:v>
                </c:pt>
                <c:pt idx="1335">
                  <c:v>8.8917000000000002</c:v>
                </c:pt>
                <c:pt idx="1336">
                  <c:v>8.8915500000000005</c:v>
                </c:pt>
                <c:pt idx="1337">
                  <c:v>8.8915500000000005</c:v>
                </c:pt>
                <c:pt idx="1338">
                  <c:v>8.8912499999999994</c:v>
                </c:pt>
                <c:pt idx="1339">
                  <c:v>8.8910999999999998</c:v>
                </c:pt>
                <c:pt idx="1340">
                  <c:v>8.8909500000000001</c:v>
                </c:pt>
                <c:pt idx="1341">
                  <c:v>8.8906500000000008</c:v>
                </c:pt>
                <c:pt idx="1342">
                  <c:v>8.8904999999999994</c:v>
                </c:pt>
                <c:pt idx="1343">
                  <c:v>8.8902000000000001</c:v>
                </c:pt>
                <c:pt idx="1344">
                  <c:v>8.8899000000000008</c:v>
                </c:pt>
                <c:pt idx="1345">
                  <c:v>8.8895999999999997</c:v>
                </c:pt>
                <c:pt idx="1346">
                  <c:v>8.8893000000000004</c:v>
                </c:pt>
                <c:pt idx="1347">
                  <c:v>8.8889999999999993</c:v>
                </c:pt>
                <c:pt idx="1348">
                  <c:v>8.8887</c:v>
                </c:pt>
                <c:pt idx="1349">
                  <c:v>8.888399999999999</c:v>
                </c:pt>
                <c:pt idx="1350">
                  <c:v>8.8880999999999997</c:v>
                </c:pt>
                <c:pt idx="1351">
                  <c:v>8.8876499999999989</c:v>
                </c:pt>
                <c:pt idx="1352">
                  <c:v>8.8873499999999996</c:v>
                </c:pt>
                <c:pt idx="1353">
                  <c:v>8.8870500000000003</c:v>
                </c:pt>
                <c:pt idx="1354">
                  <c:v>8.8865999999999996</c:v>
                </c:pt>
                <c:pt idx="1355">
                  <c:v>8.8863000000000003</c:v>
                </c:pt>
                <c:pt idx="1356">
                  <c:v>8.8858499999999996</c:v>
                </c:pt>
                <c:pt idx="1357">
                  <c:v>8.8854000000000006</c:v>
                </c:pt>
                <c:pt idx="1358">
                  <c:v>8.8849499999999999</c:v>
                </c:pt>
                <c:pt idx="1359">
                  <c:v>8.8844999999999992</c:v>
                </c:pt>
                <c:pt idx="1360">
                  <c:v>8.8840500000000002</c:v>
                </c:pt>
                <c:pt idx="1361">
                  <c:v>8.8835999999999995</c:v>
                </c:pt>
                <c:pt idx="1362">
                  <c:v>8.8831500000000005</c:v>
                </c:pt>
                <c:pt idx="1363">
                  <c:v>8.8826999999999998</c:v>
                </c:pt>
                <c:pt idx="1364">
                  <c:v>8.8822500000000009</c:v>
                </c:pt>
                <c:pt idx="1365">
                  <c:v>8.8818000000000001</c:v>
                </c:pt>
                <c:pt idx="1366">
                  <c:v>8.8811999999999998</c:v>
                </c:pt>
                <c:pt idx="1367">
                  <c:v>8.880749999999999</c:v>
                </c:pt>
                <c:pt idx="1368">
                  <c:v>8.8803000000000001</c:v>
                </c:pt>
                <c:pt idx="1369">
                  <c:v>8.8796999999999997</c:v>
                </c:pt>
                <c:pt idx="1370">
                  <c:v>8.8792500000000008</c:v>
                </c:pt>
                <c:pt idx="1371">
                  <c:v>8.8788</c:v>
                </c:pt>
                <c:pt idx="1372">
                  <c:v>8.8782000000000014</c:v>
                </c:pt>
                <c:pt idx="1373">
                  <c:v>8.8777499999999989</c:v>
                </c:pt>
                <c:pt idx="1374">
                  <c:v>8.8773</c:v>
                </c:pt>
                <c:pt idx="1375">
                  <c:v>8.8766999999999996</c:v>
                </c:pt>
                <c:pt idx="1376">
                  <c:v>8.8762500000000006</c:v>
                </c:pt>
                <c:pt idx="1377">
                  <c:v>8.8757999999999999</c:v>
                </c:pt>
                <c:pt idx="1378">
                  <c:v>8.8751999999999995</c:v>
                </c:pt>
                <c:pt idx="1379">
                  <c:v>8.8747500000000006</c:v>
                </c:pt>
                <c:pt idx="1380">
                  <c:v>8.8742999999999981</c:v>
                </c:pt>
                <c:pt idx="1381">
                  <c:v>8.8736999999999995</c:v>
                </c:pt>
                <c:pt idx="1382">
                  <c:v>8.8732500000000005</c:v>
                </c:pt>
                <c:pt idx="1383">
                  <c:v>8.8727999999999998</c:v>
                </c:pt>
                <c:pt idx="1384">
                  <c:v>8.8723500000000008</c:v>
                </c:pt>
                <c:pt idx="1385">
                  <c:v>8.8719000000000001</c:v>
                </c:pt>
                <c:pt idx="1386">
                  <c:v>8.8714499999999994</c:v>
                </c:pt>
                <c:pt idx="1387">
                  <c:v>8.8710000000000004</c:v>
                </c:pt>
                <c:pt idx="1388">
                  <c:v>8.8705499999999997</c:v>
                </c:pt>
                <c:pt idx="1389">
                  <c:v>8.870099999999999</c:v>
                </c:pt>
                <c:pt idx="1390">
                  <c:v>8.86965</c:v>
                </c:pt>
                <c:pt idx="1391">
                  <c:v>8.8690499999999997</c:v>
                </c:pt>
                <c:pt idx="1392">
                  <c:v>8.8686000000000007</c:v>
                </c:pt>
                <c:pt idx="1393">
                  <c:v>8.86815</c:v>
                </c:pt>
                <c:pt idx="1394">
                  <c:v>8.8675500000000014</c:v>
                </c:pt>
                <c:pt idx="1395">
                  <c:v>8.8671000000000006</c:v>
                </c:pt>
                <c:pt idx="1396">
                  <c:v>8.8664999999999985</c:v>
                </c:pt>
                <c:pt idx="1397">
                  <c:v>8.8658999999999999</c:v>
                </c:pt>
                <c:pt idx="1398">
                  <c:v>8.8653000000000013</c:v>
                </c:pt>
                <c:pt idx="1399">
                  <c:v>8.8646999999999991</c:v>
                </c:pt>
                <c:pt idx="1400">
                  <c:v>8.8641000000000005</c:v>
                </c:pt>
                <c:pt idx="1401">
                  <c:v>8.8635000000000002</c:v>
                </c:pt>
                <c:pt idx="1402">
                  <c:v>8.8628999999999998</c:v>
                </c:pt>
                <c:pt idx="1403">
                  <c:v>8.8622999999999994</c:v>
                </c:pt>
                <c:pt idx="1404">
                  <c:v>8.8615500000000011</c:v>
                </c:pt>
                <c:pt idx="1405">
                  <c:v>8.8609500000000008</c:v>
                </c:pt>
                <c:pt idx="1406">
                  <c:v>8.8602000000000007</c:v>
                </c:pt>
                <c:pt idx="1407">
                  <c:v>8.8595999999999986</c:v>
                </c:pt>
                <c:pt idx="1408">
                  <c:v>8.8588500000000003</c:v>
                </c:pt>
                <c:pt idx="1409">
                  <c:v>8.85825</c:v>
                </c:pt>
                <c:pt idx="1410">
                  <c:v>8.8576499999999996</c:v>
                </c:pt>
                <c:pt idx="1411">
                  <c:v>8.8568999999999996</c:v>
                </c:pt>
                <c:pt idx="1412">
                  <c:v>8.8562999999999992</c:v>
                </c:pt>
                <c:pt idx="1413">
                  <c:v>8.8555500000000009</c:v>
                </c:pt>
                <c:pt idx="1414">
                  <c:v>8.8549500000000005</c:v>
                </c:pt>
                <c:pt idx="1415">
                  <c:v>8.8542000000000005</c:v>
                </c:pt>
                <c:pt idx="1416">
                  <c:v>8.8536000000000001</c:v>
                </c:pt>
                <c:pt idx="1417">
                  <c:v>8.8528500000000001</c:v>
                </c:pt>
                <c:pt idx="1418">
                  <c:v>8.8522499999999997</c:v>
                </c:pt>
                <c:pt idx="1419">
                  <c:v>8.8514999999999997</c:v>
                </c:pt>
                <c:pt idx="1420">
                  <c:v>8.8508999999999993</c:v>
                </c:pt>
                <c:pt idx="1421">
                  <c:v>8.8501499999999993</c:v>
                </c:pt>
                <c:pt idx="1422">
                  <c:v>8.8493999999999993</c:v>
                </c:pt>
                <c:pt idx="1423">
                  <c:v>8.8488000000000007</c:v>
                </c:pt>
                <c:pt idx="1424">
                  <c:v>8.8480499999999989</c:v>
                </c:pt>
                <c:pt idx="1425">
                  <c:v>8.8473000000000006</c:v>
                </c:pt>
                <c:pt idx="1426">
                  <c:v>8.8467000000000002</c:v>
                </c:pt>
                <c:pt idx="1427">
                  <c:v>8.8459500000000002</c:v>
                </c:pt>
                <c:pt idx="1428">
                  <c:v>8.8452000000000002</c:v>
                </c:pt>
                <c:pt idx="1429">
                  <c:v>8.8443000000000005</c:v>
                </c:pt>
                <c:pt idx="1430">
                  <c:v>8.8435500000000005</c:v>
                </c:pt>
                <c:pt idx="1431">
                  <c:v>8.8428000000000004</c:v>
                </c:pt>
                <c:pt idx="1432">
                  <c:v>8.841899999999999</c:v>
                </c:pt>
                <c:pt idx="1433">
                  <c:v>8.8409999999999993</c:v>
                </c:pt>
                <c:pt idx="1434">
                  <c:v>8.8400999999999996</c:v>
                </c:pt>
                <c:pt idx="1435">
                  <c:v>8.8391999999999999</c:v>
                </c:pt>
                <c:pt idx="1436">
                  <c:v>8.8383000000000003</c:v>
                </c:pt>
                <c:pt idx="1437">
                  <c:v>8.8374000000000006</c:v>
                </c:pt>
                <c:pt idx="1438">
                  <c:v>8.8363499999999995</c:v>
                </c:pt>
                <c:pt idx="1439">
                  <c:v>8.8354499999999998</c:v>
                </c:pt>
                <c:pt idx="1440">
                  <c:v>8.8345500000000001</c:v>
                </c:pt>
                <c:pt idx="1441">
                  <c:v>8.8335000000000008</c:v>
                </c:pt>
                <c:pt idx="1442">
                  <c:v>8.8324499999999997</c:v>
                </c:pt>
                <c:pt idx="1443">
                  <c:v>8.83155</c:v>
                </c:pt>
                <c:pt idx="1444">
                  <c:v>8.8304999999999989</c:v>
                </c:pt>
                <c:pt idx="1445">
                  <c:v>8.8294499999999996</c:v>
                </c:pt>
                <c:pt idx="1446">
                  <c:v>8.8284000000000002</c:v>
                </c:pt>
                <c:pt idx="1447">
                  <c:v>8.8273499999999991</c:v>
                </c:pt>
                <c:pt idx="1448">
                  <c:v>8.8262999999999998</c:v>
                </c:pt>
                <c:pt idx="1449">
                  <c:v>8.8252500000000005</c:v>
                </c:pt>
                <c:pt idx="1450">
                  <c:v>8.8242000000000012</c:v>
                </c:pt>
                <c:pt idx="1451">
                  <c:v>8.82315</c:v>
                </c:pt>
                <c:pt idx="1452">
                  <c:v>8.8221000000000007</c:v>
                </c:pt>
                <c:pt idx="1453">
                  <c:v>8.8211999999999993</c:v>
                </c:pt>
                <c:pt idx="1454">
                  <c:v>8.8201499999999999</c:v>
                </c:pt>
                <c:pt idx="1455">
                  <c:v>8.8192500000000003</c:v>
                </c:pt>
                <c:pt idx="1456">
                  <c:v>8.8181999999999992</c:v>
                </c:pt>
                <c:pt idx="1457">
                  <c:v>8.8173000000000012</c:v>
                </c:pt>
                <c:pt idx="1458">
                  <c:v>8.8164000000000016</c:v>
                </c:pt>
                <c:pt idx="1459">
                  <c:v>8.8153500000000005</c:v>
                </c:pt>
                <c:pt idx="1460">
                  <c:v>8.814449999999999</c:v>
                </c:pt>
                <c:pt idx="1461">
                  <c:v>8.8133999999999997</c:v>
                </c:pt>
                <c:pt idx="1462">
                  <c:v>8.8123500000000003</c:v>
                </c:pt>
                <c:pt idx="1463">
                  <c:v>8.8114500000000007</c:v>
                </c:pt>
                <c:pt idx="1464">
                  <c:v>8.8103999999999996</c:v>
                </c:pt>
                <c:pt idx="1465">
                  <c:v>8.8093500000000002</c:v>
                </c:pt>
                <c:pt idx="1466">
                  <c:v>8.8084500000000006</c:v>
                </c:pt>
                <c:pt idx="1467">
                  <c:v>8.8073999999999995</c:v>
                </c:pt>
                <c:pt idx="1468">
                  <c:v>8.8064999999999998</c:v>
                </c:pt>
                <c:pt idx="1469">
                  <c:v>8.8056000000000001</c:v>
                </c:pt>
                <c:pt idx="1470">
                  <c:v>8.8046999999999986</c:v>
                </c:pt>
                <c:pt idx="1471">
                  <c:v>8.8036499999999993</c:v>
                </c:pt>
                <c:pt idx="1472">
                  <c:v>8.8028999999999993</c:v>
                </c:pt>
                <c:pt idx="1473">
                  <c:v>8.8019999999999996</c:v>
                </c:pt>
                <c:pt idx="1474">
                  <c:v>8.8010999999999999</c:v>
                </c:pt>
                <c:pt idx="1475">
                  <c:v>8.8002000000000002</c:v>
                </c:pt>
                <c:pt idx="1476">
                  <c:v>8.7994500000000002</c:v>
                </c:pt>
                <c:pt idx="1477">
                  <c:v>8.7987000000000002</c:v>
                </c:pt>
                <c:pt idx="1478">
                  <c:v>8.7977999999999987</c:v>
                </c:pt>
                <c:pt idx="1479">
                  <c:v>8.7970500000000005</c:v>
                </c:pt>
                <c:pt idx="1480">
                  <c:v>8.7963000000000005</c:v>
                </c:pt>
                <c:pt idx="1481">
                  <c:v>8.7954000000000008</c:v>
                </c:pt>
                <c:pt idx="1482">
                  <c:v>8.7946500000000007</c:v>
                </c:pt>
                <c:pt idx="1483">
                  <c:v>8.7939000000000007</c:v>
                </c:pt>
                <c:pt idx="1484">
                  <c:v>8.7931499999999989</c:v>
                </c:pt>
                <c:pt idx="1485">
                  <c:v>8.7924000000000007</c:v>
                </c:pt>
                <c:pt idx="1486">
                  <c:v>8.7918000000000003</c:v>
                </c:pt>
                <c:pt idx="1487">
                  <c:v>8.791050000000002</c:v>
                </c:pt>
                <c:pt idx="1488">
                  <c:v>8.7902999999999984</c:v>
                </c:pt>
                <c:pt idx="1489">
                  <c:v>8.7896999999999998</c:v>
                </c:pt>
                <c:pt idx="1490">
                  <c:v>8.7889499999999998</c:v>
                </c:pt>
                <c:pt idx="1491">
                  <c:v>8.7883500000000012</c:v>
                </c:pt>
                <c:pt idx="1492">
                  <c:v>8.7875999999999994</c:v>
                </c:pt>
                <c:pt idx="1493">
                  <c:v>8.7870000000000008</c:v>
                </c:pt>
                <c:pt idx="1494">
                  <c:v>8.786249999999999</c:v>
                </c:pt>
                <c:pt idx="1495">
                  <c:v>8.7856500000000004</c:v>
                </c:pt>
                <c:pt idx="1496">
                  <c:v>8.7849000000000004</c:v>
                </c:pt>
                <c:pt idx="1497">
                  <c:v>8.7843</c:v>
                </c:pt>
                <c:pt idx="1498">
                  <c:v>8.7836999999999996</c:v>
                </c:pt>
                <c:pt idx="1499">
                  <c:v>8.7829499999999996</c:v>
                </c:pt>
                <c:pt idx="1500">
                  <c:v>8.7823499999999992</c:v>
                </c:pt>
                <c:pt idx="1501">
                  <c:v>8.7817500000000006</c:v>
                </c:pt>
                <c:pt idx="1502">
                  <c:v>8.7810000000000006</c:v>
                </c:pt>
                <c:pt idx="1503">
                  <c:v>8.7804000000000002</c:v>
                </c:pt>
                <c:pt idx="1504">
                  <c:v>8.7797999999999998</c:v>
                </c:pt>
                <c:pt idx="1505">
                  <c:v>8.7790499999999998</c:v>
                </c:pt>
                <c:pt idx="1506">
                  <c:v>8.7784499999999994</c:v>
                </c:pt>
                <c:pt idx="1507">
                  <c:v>8.7777000000000012</c:v>
                </c:pt>
                <c:pt idx="1508">
                  <c:v>8.7769500000000011</c:v>
                </c:pt>
                <c:pt idx="1509">
                  <c:v>8.7763500000000008</c:v>
                </c:pt>
                <c:pt idx="1510">
                  <c:v>8.775599999999999</c:v>
                </c:pt>
                <c:pt idx="1511">
                  <c:v>8.7748500000000007</c:v>
                </c:pt>
                <c:pt idx="1512">
                  <c:v>8.7741000000000007</c:v>
                </c:pt>
                <c:pt idx="1513">
                  <c:v>8.7733499999999989</c:v>
                </c:pt>
                <c:pt idx="1514">
                  <c:v>8.7726000000000006</c:v>
                </c:pt>
                <c:pt idx="1515">
                  <c:v>8.7718499999999988</c:v>
                </c:pt>
                <c:pt idx="1516">
                  <c:v>8.7711000000000006</c:v>
                </c:pt>
                <c:pt idx="1517">
                  <c:v>8.7703500000000005</c:v>
                </c:pt>
                <c:pt idx="1518">
                  <c:v>8.7695999999999987</c:v>
                </c:pt>
                <c:pt idx="1519">
                  <c:v>8.7686999999999991</c:v>
                </c:pt>
                <c:pt idx="1520">
                  <c:v>8.7679500000000008</c:v>
                </c:pt>
                <c:pt idx="1521">
                  <c:v>8.7670500000000011</c:v>
                </c:pt>
                <c:pt idx="1522">
                  <c:v>8.7663000000000011</c:v>
                </c:pt>
                <c:pt idx="1523">
                  <c:v>8.7653999999999996</c:v>
                </c:pt>
                <c:pt idx="1524">
                  <c:v>8.7646499999999996</c:v>
                </c:pt>
                <c:pt idx="1525">
                  <c:v>8.7637499999999999</c:v>
                </c:pt>
                <c:pt idx="1526">
                  <c:v>8.7628500000000003</c:v>
                </c:pt>
                <c:pt idx="1527">
                  <c:v>8.7619500000000006</c:v>
                </c:pt>
                <c:pt idx="1528">
                  <c:v>8.7610500000000009</c:v>
                </c:pt>
                <c:pt idx="1529">
                  <c:v>8.7601500000000012</c:v>
                </c:pt>
                <c:pt idx="1530">
                  <c:v>8.7591000000000001</c:v>
                </c:pt>
                <c:pt idx="1531">
                  <c:v>8.7582000000000004</c:v>
                </c:pt>
                <c:pt idx="1532">
                  <c:v>8.7573000000000008</c:v>
                </c:pt>
                <c:pt idx="1533">
                  <c:v>8.7562499999999996</c:v>
                </c:pt>
                <c:pt idx="1534">
                  <c:v>8.75535</c:v>
                </c:pt>
                <c:pt idx="1535">
                  <c:v>8.7542999999999989</c:v>
                </c:pt>
                <c:pt idx="1536">
                  <c:v>8.7532500000000013</c:v>
                </c:pt>
                <c:pt idx="1537">
                  <c:v>8.7522000000000002</c:v>
                </c:pt>
                <c:pt idx="1538">
                  <c:v>8.7511499999999991</c:v>
                </c:pt>
                <c:pt idx="1539">
                  <c:v>8.7502499999999994</c:v>
                </c:pt>
                <c:pt idx="1540">
                  <c:v>8.7492000000000001</c:v>
                </c:pt>
                <c:pt idx="1541">
                  <c:v>8.7481500000000008</c:v>
                </c:pt>
                <c:pt idx="1542">
                  <c:v>8.7470999999999997</c:v>
                </c:pt>
                <c:pt idx="1543">
                  <c:v>8.7460500000000003</c:v>
                </c:pt>
                <c:pt idx="1544">
                  <c:v>8.745000000000001</c:v>
                </c:pt>
                <c:pt idx="1545">
                  <c:v>8.7439499999999999</c:v>
                </c:pt>
                <c:pt idx="1546">
                  <c:v>8.7429000000000006</c:v>
                </c:pt>
                <c:pt idx="1547">
                  <c:v>8.7418500000000012</c:v>
                </c:pt>
                <c:pt idx="1548">
                  <c:v>8.7408000000000001</c:v>
                </c:pt>
                <c:pt idx="1549">
                  <c:v>8.739749999999999</c:v>
                </c:pt>
                <c:pt idx="1550">
                  <c:v>8.7386999999999997</c:v>
                </c:pt>
                <c:pt idx="1551">
                  <c:v>8.7376500000000004</c:v>
                </c:pt>
                <c:pt idx="1552">
                  <c:v>8.736600000000001</c:v>
                </c:pt>
                <c:pt idx="1553">
                  <c:v>8.7355499999999999</c:v>
                </c:pt>
                <c:pt idx="1554">
                  <c:v>8.7344999999999988</c:v>
                </c:pt>
                <c:pt idx="1555">
                  <c:v>8.7332999999999998</c:v>
                </c:pt>
                <c:pt idx="1556">
                  <c:v>8.7322500000000005</c:v>
                </c:pt>
                <c:pt idx="1557">
                  <c:v>8.7310499999999998</c:v>
                </c:pt>
                <c:pt idx="1558">
                  <c:v>8.7299999999999986</c:v>
                </c:pt>
                <c:pt idx="1559">
                  <c:v>8.7288000000000014</c:v>
                </c:pt>
                <c:pt idx="1560">
                  <c:v>8.7277500000000003</c:v>
                </c:pt>
                <c:pt idx="1561">
                  <c:v>8.7265499999999996</c:v>
                </c:pt>
                <c:pt idx="1562">
                  <c:v>8.7255000000000003</c:v>
                </c:pt>
                <c:pt idx="1563">
                  <c:v>8.7243000000000013</c:v>
                </c:pt>
                <c:pt idx="1564">
                  <c:v>8.7232500000000002</c:v>
                </c:pt>
                <c:pt idx="1565">
                  <c:v>8.7220499999999994</c:v>
                </c:pt>
                <c:pt idx="1566">
                  <c:v>8.7208500000000004</c:v>
                </c:pt>
                <c:pt idx="1567">
                  <c:v>8.7197999999999993</c:v>
                </c:pt>
                <c:pt idx="1568">
                  <c:v>8.7186000000000003</c:v>
                </c:pt>
                <c:pt idx="1569">
                  <c:v>8.7174000000000014</c:v>
                </c:pt>
                <c:pt idx="1570">
                  <c:v>8.7163500000000003</c:v>
                </c:pt>
                <c:pt idx="1571">
                  <c:v>8.7151499999999995</c:v>
                </c:pt>
                <c:pt idx="1572">
                  <c:v>8.7141000000000002</c:v>
                </c:pt>
                <c:pt idx="1573">
                  <c:v>8.7128999999999994</c:v>
                </c:pt>
                <c:pt idx="1574">
                  <c:v>8.7118500000000001</c:v>
                </c:pt>
                <c:pt idx="1575">
                  <c:v>8.7108000000000008</c:v>
                </c:pt>
                <c:pt idx="1576">
                  <c:v>8.7097499999999997</c:v>
                </c:pt>
                <c:pt idx="1577">
                  <c:v>8.7087000000000003</c:v>
                </c:pt>
                <c:pt idx="1578">
                  <c:v>8.707650000000001</c:v>
                </c:pt>
                <c:pt idx="1579">
                  <c:v>8.7065999999999999</c:v>
                </c:pt>
                <c:pt idx="1580">
                  <c:v>8.7057000000000002</c:v>
                </c:pt>
                <c:pt idx="1581">
                  <c:v>8.7046499999999991</c:v>
                </c:pt>
                <c:pt idx="1582">
                  <c:v>8.7037499999999994</c:v>
                </c:pt>
                <c:pt idx="1583">
                  <c:v>8.7028499999999998</c:v>
                </c:pt>
                <c:pt idx="1584">
                  <c:v>8.7019500000000001</c:v>
                </c:pt>
                <c:pt idx="1585">
                  <c:v>8.7012</c:v>
                </c:pt>
                <c:pt idx="1586">
                  <c:v>8.7003000000000004</c:v>
                </c:pt>
                <c:pt idx="1587">
                  <c:v>8.6995500000000003</c:v>
                </c:pt>
                <c:pt idx="1588">
                  <c:v>8.6986499999999989</c:v>
                </c:pt>
                <c:pt idx="1589">
                  <c:v>8.6979000000000006</c:v>
                </c:pt>
                <c:pt idx="1590">
                  <c:v>8.6971500000000006</c:v>
                </c:pt>
                <c:pt idx="1591">
                  <c:v>8.6964000000000006</c:v>
                </c:pt>
                <c:pt idx="1592">
                  <c:v>8.6958000000000002</c:v>
                </c:pt>
                <c:pt idx="1593">
                  <c:v>8.6950500000000002</c:v>
                </c:pt>
                <c:pt idx="1594">
                  <c:v>8.6944499999999998</c:v>
                </c:pt>
                <c:pt idx="1595">
                  <c:v>8.6938500000000012</c:v>
                </c:pt>
                <c:pt idx="1596">
                  <c:v>8.6932500000000008</c:v>
                </c:pt>
                <c:pt idx="1597">
                  <c:v>8.6926500000000004</c:v>
                </c:pt>
                <c:pt idx="1598">
                  <c:v>8.6920500000000001</c:v>
                </c:pt>
                <c:pt idx="1599">
                  <c:v>8.6914499999999997</c:v>
                </c:pt>
                <c:pt idx="1600">
                  <c:v>8.6910000000000007</c:v>
                </c:pt>
                <c:pt idx="1601">
                  <c:v>8.6904000000000003</c:v>
                </c:pt>
                <c:pt idx="1602">
                  <c:v>8.6899499999999996</c:v>
                </c:pt>
                <c:pt idx="1603">
                  <c:v>8.6895000000000007</c:v>
                </c:pt>
                <c:pt idx="1604">
                  <c:v>8.6890499999999999</c:v>
                </c:pt>
                <c:pt idx="1605">
                  <c:v>8.688600000000001</c:v>
                </c:pt>
                <c:pt idx="1606">
                  <c:v>8.6881500000000003</c:v>
                </c:pt>
                <c:pt idx="1607">
                  <c:v>8.6878499999999992</c:v>
                </c:pt>
                <c:pt idx="1608">
                  <c:v>8.6874000000000002</c:v>
                </c:pt>
                <c:pt idx="1609">
                  <c:v>8.6870999999999992</c:v>
                </c:pt>
                <c:pt idx="1610">
                  <c:v>8.6866500000000002</c:v>
                </c:pt>
                <c:pt idx="1611">
                  <c:v>8.6863500000000009</c:v>
                </c:pt>
                <c:pt idx="1612">
                  <c:v>8.6860499999999998</c:v>
                </c:pt>
                <c:pt idx="1613">
                  <c:v>8.6857500000000005</c:v>
                </c:pt>
                <c:pt idx="1614">
                  <c:v>8.6854500000000012</c:v>
                </c:pt>
                <c:pt idx="1615">
                  <c:v>8.6851500000000001</c:v>
                </c:pt>
                <c:pt idx="1616">
                  <c:v>8.6848499999999991</c:v>
                </c:pt>
                <c:pt idx="1617">
                  <c:v>8.6845499999999998</c:v>
                </c:pt>
                <c:pt idx="1618">
                  <c:v>8.6842500000000005</c:v>
                </c:pt>
                <c:pt idx="1619">
                  <c:v>8.6841000000000008</c:v>
                </c:pt>
                <c:pt idx="1620">
                  <c:v>8.6837999999999997</c:v>
                </c:pt>
                <c:pt idx="1621">
                  <c:v>8.6836500000000001</c:v>
                </c:pt>
                <c:pt idx="1622">
                  <c:v>8.6835000000000004</c:v>
                </c:pt>
                <c:pt idx="1623">
                  <c:v>8.6833500000000008</c:v>
                </c:pt>
                <c:pt idx="1624">
                  <c:v>8.6832000000000011</c:v>
                </c:pt>
                <c:pt idx="1625">
                  <c:v>8.6830499999999997</c:v>
                </c:pt>
                <c:pt idx="1626">
                  <c:v>8.6829000000000001</c:v>
                </c:pt>
                <c:pt idx="1627">
                  <c:v>8.6827500000000004</c:v>
                </c:pt>
                <c:pt idx="1628">
                  <c:v>8.6827500000000004</c:v>
                </c:pt>
                <c:pt idx="1629">
                  <c:v>8.6827500000000004</c:v>
                </c:pt>
                <c:pt idx="1630">
                  <c:v>8.6826000000000008</c:v>
                </c:pt>
                <c:pt idx="1631">
                  <c:v>8.6826000000000008</c:v>
                </c:pt>
                <c:pt idx="1632">
                  <c:v>8.6826000000000008</c:v>
                </c:pt>
                <c:pt idx="1633">
                  <c:v>8.6827500000000004</c:v>
                </c:pt>
                <c:pt idx="1634">
                  <c:v>8.6827500000000004</c:v>
                </c:pt>
                <c:pt idx="1635">
                  <c:v>8.6827500000000004</c:v>
                </c:pt>
                <c:pt idx="1636">
                  <c:v>8.6829000000000001</c:v>
                </c:pt>
                <c:pt idx="1637">
                  <c:v>8.6829000000000001</c:v>
                </c:pt>
                <c:pt idx="1638">
                  <c:v>8.6830499999999997</c:v>
                </c:pt>
                <c:pt idx="1639">
                  <c:v>8.6832000000000011</c:v>
                </c:pt>
                <c:pt idx="1640">
                  <c:v>8.6833500000000008</c:v>
                </c:pt>
                <c:pt idx="1641">
                  <c:v>8.6835000000000004</c:v>
                </c:pt>
                <c:pt idx="1642">
                  <c:v>8.6836500000000001</c:v>
                </c:pt>
                <c:pt idx="1643">
                  <c:v>8.6837999999999997</c:v>
                </c:pt>
                <c:pt idx="1644">
                  <c:v>8.6841000000000008</c:v>
                </c:pt>
                <c:pt idx="1645">
                  <c:v>8.6842500000000005</c:v>
                </c:pt>
                <c:pt idx="1646">
                  <c:v>8.6845499999999998</c:v>
                </c:pt>
                <c:pt idx="1647">
                  <c:v>8.6848499999999991</c:v>
                </c:pt>
                <c:pt idx="1648">
                  <c:v>8.6851500000000001</c:v>
                </c:pt>
                <c:pt idx="1649">
                  <c:v>8.6855999999999991</c:v>
                </c:pt>
                <c:pt idx="1650">
                  <c:v>8.6859000000000002</c:v>
                </c:pt>
                <c:pt idx="1651">
                  <c:v>8.6863500000000009</c:v>
                </c:pt>
                <c:pt idx="1652">
                  <c:v>8.6866500000000002</c:v>
                </c:pt>
                <c:pt idx="1653">
                  <c:v>8.6870999999999992</c:v>
                </c:pt>
                <c:pt idx="1654">
                  <c:v>8.6875499999999999</c:v>
                </c:pt>
                <c:pt idx="1655">
                  <c:v>8.6879999999999988</c:v>
                </c:pt>
                <c:pt idx="1656">
                  <c:v>8.6884499999999996</c:v>
                </c:pt>
                <c:pt idx="1657">
                  <c:v>8.6889000000000003</c:v>
                </c:pt>
                <c:pt idx="1658">
                  <c:v>8.6895000000000007</c:v>
                </c:pt>
                <c:pt idx="1659">
                  <c:v>8.6899499999999996</c:v>
                </c:pt>
                <c:pt idx="1660">
                  <c:v>8.69055</c:v>
                </c:pt>
                <c:pt idx="1661">
                  <c:v>8.6911500000000004</c:v>
                </c:pt>
                <c:pt idx="1662">
                  <c:v>8.6915999999999993</c:v>
                </c:pt>
                <c:pt idx="1663">
                  <c:v>8.6921999999999997</c:v>
                </c:pt>
                <c:pt idx="1664">
                  <c:v>8.6928000000000001</c:v>
                </c:pt>
                <c:pt idx="1665">
                  <c:v>8.6934000000000005</c:v>
                </c:pt>
                <c:pt idx="1666">
                  <c:v>8.6938500000000012</c:v>
                </c:pt>
                <c:pt idx="1667">
                  <c:v>8.6944499999999998</c:v>
                </c:pt>
                <c:pt idx="1668">
                  <c:v>8.6950500000000002</c:v>
                </c:pt>
                <c:pt idx="1669">
                  <c:v>8.6956499999999988</c:v>
                </c:pt>
                <c:pt idx="1670">
                  <c:v>8.6964000000000006</c:v>
                </c:pt>
                <c:pt idx="1671">
                  <c:v>8.697000000000001</c:v>
                </c:pt>
                <c:pt idx="1672">
                  <c:v>8.6975999999999996</c:v>
                </c:pt>
                <c:pt idx="1673">
                  <c:v>8.6983499999999996</c:v>
                </c:pt>
                <c:pt idx="1674">
                  <c:v>8.69895</c:v>
                </c:pt>
                <c:pt idx="1675">
                  <c:v>8.6997</c:v>
                </c:pt>
                <c:pt idx="1676">
                  <c:v>8.70045</c:v>
                </c:pt>
                <c:pt idx="1677">
                  <c:v>8.7012</c:v>
                </c:pt>
                <c:pt idx="1678">
                  <c:v>8.7019500000000001</c:v>
                </c:pt>
                <c:pt idx="1679">
                  <c:v>8.7028499999999998</c:v>
                </c:pt>
                <c:pt idx="1680">
                  <c:v>8.7035999999999998</c:v>
                </c:pt>
                <c:pt idx="1681">
                  <c:v>8.7044999999999995</c:v>
                </c:pt>
                <c:pt idx="1682">
                  <c:v>8.7052500000000013</c:v>
                </c:pt>
                <c:pt idx="1683">
                  <c:v>8.7061500000000009</c:v>
                </c:pt>
                <c:pt idx="1684">
                  <c:v>8.7070500000000006</c:v>
                </c:pt>
                <c:pt idx="1685">
                  <c:v>8.7079500000000003</c:v>
                </c:pt>
                <c:pt idx="1686">
                  <c:v>8.70885</c:v>
                </c:pt>
                <c:pt idx="1687">
                  <c:v>8.7097499999999997</c:v>
                </c:pt>
                <c:pt idx="1688">
                  <c:v>8.7106499999999993</c:v>
                </c:pt>
                <c:pt idx="1689">
                  <c:v>8.711549999999999</c:v>
                </c:pt>
                <c:pt idx="1690">
                  <c:v>8.7126000000000001</c:v>
                </c:pt>
                <c:pt idx="1691">
                  <c:v>8.7134999999999998</c:v>
                </c:pt>
                <c:pt idx="1692">
                  <c:v>8.7145500000000009</c:v>
                </c:pt>
                <c:pt idx="1693">
                  <c:v>8.7157499999999999</c:v>
                </c:pt>
                <c:pt idx="1694">
                  <c:v>8.716800000000001</c:v>
                </c:pt>
                <c:pt idx="1695">
                  <c:v>8.718</c:v>
                </c:pt>
                <c:pt idx="1696">
                  <c:v>8.7192000000000007</c:v>
                </c:pt>
                <c:pt idx="1697">
                  <c:v>8.7203999999999997</c:v>
                </c:pt>
                <c:pt idx="1698">
                  <c:v>8.7216000000000005</c:v>
                </c:pt>
                <c:pt idx="1699">
                  <c:v>8.7227999999999994</c:v>
                </c:pt>
                <c:pt idx="1700">
                  <c:v>8.7241499999999998</c:v>
                </c:pt>
                <c:pt idx="1701">
                  <c:v>8.7253500000000006</c:v>
                </c:pt>
                <c:pt idx="1702">
                  <c:v>8.7266999999999992</c:v>
                </c:pt>
                <c:pt idx="1703">
                  <c:v>8.7280499999999996</c:v>
                </c:pt>
                <c:pt idx="1704">
                  <c:v>8.7292500000000004</c:v>
                </c:pt>
                <c:pt idx="1705">
                  <c:v>8.7306000000000008</c:v>
                </c:pt>
                <c:pt idx="1706">
                  <c:v>8.7319499999999994</c:v>
                </c:pt>
                <c:pt idx="1707">
                  <c:v>8.7332999999999998</c:v>
                </c:pt>
                <c:pt idx="1708">
                  <c:v>8.7346500000000002</c:v>
                </c:pt>
                <c:pt idx="1709">
                  <c:v>8.7359999999999989</c:v>
                </c:pt>
                <c:pt idx="1710">
                  <c:v>8.7373499999999993</c:v>
                </c:pt>
                <c:pt idx="1711">
                  <c:v>8.7386999999999997</c:v>
                </c:pt>
                <c:pt idx="1712">
                  <c:v>8.7401999999999997</c:v>
                </c:pt>
                <c:pt idx="1713">
                  <c:v>8.7415500000000002</c:v>
                </c:pt>
                <c:pt idx="1714">
                  <c:v>8.7429000000000006</c:v>
                </c:pt>
                <c:pt idx="1715">
                  <c:v>8.7442499999999992</c:v>
                </c:pt>
                <c:pt idx="1716">
                  <c:v>8.7455999999999996</c:v>
                </c:pt>
                <c:pt idx="1717">
                  <c:v>8.74695</c:v>
                </c:pt>
                <c:pt idx="1718">
                  <c:v>8.7484500000000001</c:v>
                </c:pt>
                <c:pt idx="1719">
                  <c:v>8.7498000000000005</c:v>
                </c:pt>
                <c:pt idx="1720">
                  <c:v>8.7511499999999991</c:v>
                </c:pt>
                <c:pt idx="1721">
                  <c:v>8.7525000000000013</c:v>
                </c:pt>
                <c:pt idx="1722">
                  <c:v>8.7538499999999999</c:v>
                </c:pt>
                <c:pt idx="1723">
                  <c:v>8.7551999999999985</c:v>
                </c:pt>
                <c:pt idx="1724">
                  <c:v>8.7565500000000007</c:v>
                </c:pt>
                <c:pt idx="1725">
                  <c:v>8.7578999999999994</c:v>
                </c:pt>
                <c:pt idx="1726">
                  <c:v>8.7592499999999998</c:v>
                </c:pt>
                <c:pt idx="1727">
                  <c:v>8.7604499999999987</c:v>
                </c:pt>
                <c:pt idx="1728">
                  <c:v>8.7617999999999991</c:v>
                </c:pt>
                <c:pt idx="1729">
                  <c:v>8.7629999999999999</c:v>
                </c:pt>
                <c:pt idx="1730">
                  <c:v>8.7643500000000003</c:v>
                </c:pt>
                <c:pt idx="1731">
                  <c:v>8.7657000000000007</c:v>
                </c:pt>
                <c:pt idx="1732">
                  <c:v>8.7668999999999997</c:v>
                </c:pt>
                <c:pt idx="1733">
                  <c:v>8.7681000000000004</c:v>
                </c:pt>
                <c:pt idx="1734">
                  <c:v>8.7694500000000009</c:v>
                </c:pt>
                <c:pt idx="1735">
                  <c:v>8.7706499999999998</c:v>
                </c:pt>
                <c:pt idx="1736">
                  <c:v>8.7718499999999988</c:v>
                </c:pt>
                <c:pt idx="1737">
                  <c:v>8.7730499999999996</c:v>
                </c:pt>
                <c:pt idx="1738">
                  <c:v>8.7742500000000003</c:v>
                </c:pt>
                <c:pt idx="1739">
                  <c:v>8.7754499999999993</c:v>
                </c:pt>
                <c:pt idx="1740">
                  <c:v>8.7766500000000001</c:v>
                </c:pt>
                <c:pt idx="1741">
                  <c:v>8.7778500000000008</c:v>
                </c:pt>
                <c:pt idx="1742">
                  <c:v>8.7790499999999998</c:v>
                </c:pt>
                <c:pt idx="1743">
                  <c:v>8.7801000000000009</c:v>
                </c:pt>
                <c:pt idx="1744">
                  <c:v>8.7812999999999999</c:v>
                </c:pt>
                <c:pt idx="1745">
                  <c:v>8.7824999999999989</c:v>
                </c:pt>
                <c:pt idx="1746">
                  <c:v>8.7836999999999996</c:v>
                </c:pt>
                <c:pt idx="1747">
                  <c:v>8.7847500000000007</c:v>
                </c:pt>
                <c:pt idx="1748">
                  <c:v>8.7859499999999997</c:v>
                </c:pt>
                <c:pt idx="1749">
                  <c:v>8.7870000000000008</c:v>
                </c:pt>
                <c:pt idx="1750">
                  <c:v>8.7880500000000001</c:v>
                </c:pt>
                <c:pt idx="1751">
                  <c:v>8.7892500000000009</c:v>
                </c:pt>
                <c:pt idx="1752">
                  <c:v>8.7902999999999984</c:v>
                </c:pt>
                <c:pt idx="1753">
                  <c:v>8.791500000000001</c:v>
                </c:pt>
                <c:pt idx="1754">
                  <c:v>8.7925500000000003</c:v>
                </c:pt>
                <c:pt idx="1755">
                  <c:v>8.7937499999999993</c:v>
                </c:pt>
                <c:pt idx="1756">
                  <c:v>8.79495</c:v>
                </c:pt>
                <c:pt idx="1757">
                  <c:v>8.7959999999999994</c:v>
                </c:pt>
                <c:pt idx="1758">
                  <c:v>8.7971999999999984</c:v>
                </c:pt>
                <c:pt idx="1759">
                  <c:v>8.7982499999999995</c:v>
                </c:pt>
                <c:pt idx="1760">
                  <c:v>8.7991499999999991</c:v>
                </c:pt>
                <c:pt idx="1761">
                  <c:v>8.8000499999999988</c:v>
                </c:pt>
                <c:pt idx="1762">
                  <c:v>8.800650000000001</c:v>
                </c:pt>
                <c:pt idx="1763">
                  <c:v>8.8012499999999996</c:v>
                </c:pt>
                <c:pt idx="1764">
                  <c:v>8.8015500000000007</c:v>
                </c:pt>
                <c:pt idx="1765">
                  <c:v>8.80185</c:v>
                </c:pt>
                <c:pt idx="1766">
                  <c:v>8.80185</c:v>
                </c:pt>
                <c:pt idx="1767">
                  <c:v>8.8017000000000003</c:v>
                </c:pt>
                <c:pt idx="1768">
                  <c:v>8.8015500000000007</c:v>
                </c:pt>
                <c:pt idx="1769">
                  <c:v>8.8012499999999996</c:v>
                </c:pt>
                <c:pt idx="1770">
                  <c:v>8.8008000000000006</c:v>
                </c:pt>
                <c:pt idx="1771">
                  <c:v>8.8003499999999999</c:v>
                </c:pt>
                <c:pt idx="1772">
                  <c:v>8.7998999999999992</c:v>
                </c:pt>
                <c:pt idx="1773">
                  <c:v>8.7993000000000006</c:v>
                </c:pt>
                <c:pt idx="1774">
                  <c:v>8.7985500000000005</c:v>
                </c:pt>
                <c:pt idx="1775">
                  <c:v>8.7979500000000002</c:v>
                </c:pt>
                <c:pt idx="1776">
                  <c:v>8.7970500000000005</c:v>
                </c:pt>
                <c:pt idx="1777">
                  <c:v>8.7963000000000005</c:v>
                </c:pt>
                <c:pt idx="1778">
                  <c:v>8.7954000000000008</c:v>
                </c:pt>
                <c:pt idx="1779">
                  <c:v>8.7943499999999997</c:v>
                </c:pt>
                <c:pt idx="1780">
                  <c:v>8.79345</c:v>
                </c:pt>
                <c:pt idx="1781">
                  <c:v>8.7922499999999992</c:v>
                </c:pt>
                <c:pt idx="1782">
                  <c:v>8.7911999999999999</c:v>
                </c:pt>
                <c:pt idx="1783">
                  <c:v>8.7898499999999995</c:v>
                </c:pt>
                <c:pt idx="1784">
                  <c:v>8.7886500000000005</c:v>
                </c:pt>
                <c:pt idx="1785">
                  <c:v>8.7873000000000001</c:v>
                </c:pt>
                <c:pt idx="1786">
                  <c:v>8.7859499999999997</c:v>
                </c:pt>
                <c:pt idx="1787">
                  <c:v>8.7846000000000011</c:v>
                </c:pt>
                <c:pt idx="1788">
                  <c:v>8.7830999999999992</c:v>
                </c:pt>
                <c:pt idx="1789">
                  <c:v>8.7815999999999992</c:v>
                </c:pt>
                <c:pt idx="1790">
                  <c:v>8.7801000000000009</c:v>
                </c:pt>
                <c:pt idx="1791">
                  <c:v>8.7784499999999994</c:v>
                </c:pt>
                <c:pt idx="1792">
                  <c:v>8.7767999999999997</c:v>
                </c:pt>
                <c:pt idx="1793">
                  <c:v>8.77515</c:v>
                </c:pt>
                <c:pt idx="1794">
                  <c:v>8.7735000000000003</c:v>
                </c:pt>
                <c:pt idx="1795">
                  <c:v>8.7718499999999988</c:v>
                </c:pt>
                <c:pt idx="1796">
                  <c:v>8.7700499999999995</c:v>
                </c:pt>
                <c:pt idx="1797">
                  <c:v>8.7682500000000001</c:v>
                </c:pt>
                <c:pt idx="1798">
                  <c:v>8.7663000000000011</c:v>
                </c:pt>
                <c:pt idx="1799">
                  <c:v>8.7645</c:v>
                </c:pt>
                <c:pt idx="1800">
                  <c:v>8.7625500000000009</c:v>
                </c:pt>
                <c:pt idx="1801">
                  <c:v>8.7606000000000002</c:v>
                </c:pt>
                <c:pt idx="1802">
                  <c:v>8.7586499999999994</c:v>
                </c:pt>
                <c:pt idx="1803">
                  <c:v>8.7567000000000004</c:v>
                </c:pt>
                <c:pt idx="1804">
                  <c:v>8.7547499999999996</c:v>
                </c:pt>
                <c:pt idx="1805">
                  <c:v>8.7526499999999992</c:v>
                </c:pt>
                <c:pt idx="1806">
                  <c:v>8.7505500000000005</c:v>
                </c:pt>
                <c:pt idx="1807">
                  <c:v>8.7484500000000001</c:v>
                </c:pt>
                <c:pt idx="1808">
                  <c:v>8.7463500000000014</c:v>
                </c:pt>
                <c:pt idx="1809">
                  <c:v>8.7442499999999992</c:v>
                </c:pt>
                <c:pt idx="1810">
                  <c:v>8.7421500000000005</c:v>
                </c:pt>
                <c:pt idx="1811">
                  <c:v>8.7399000000000004</c:v>
                </c:pt>
                <c:pt idx="1812">
                  <c:v>8.7378</c:v>
                </c:pt>
                <c:pt idx="1813">
                  <c:v>8.7357000000000014</c:v>
                </c:pt>
                <c:pt idx="1814">
                  <c:v>8.7334499999999995</c:v>
                </c:pt>
                <c:pt idx="1815">
                  <c:v>8.7312000000000012</c:v>
                </c:pt>
                <c:pt idx="1816">
                  <c:v>8.729099999999999</c:v>
                </c:pt>
                <c:pt idx="1817">
                  <c:v>8.7268500000000007</c:v>
                </c:pt>
                <c:pt idx="1818">
                  <c:v>8.7246000000000006</c:v>
                </c:pt>
                <c:pt idx="1819">
                  <c:v>8.7223500000000005</c:v>
                </c:pt>
                <c:pt idx="1820">
                  <c:v>8.7201000000000004</c:v>
                </c:pt>
                <c:pt idx="1821">
                  <c:v>8.7178500000000003</c:v>
                </c:pt>
                <c:pt idx="1822">
                  <c:v>8.7154500000000006</c:v>
                </c:pt>
                <c:pt idx="1823">
                  <c:v>8.7131999999999987</c:v>
                </c:pt>
                <c:pt idx="1824">
                  <c:v>8.7109500000000004</c:v>
                </c:pt>
                <c:pt idx="1825">
                  <c:v>8.7085500000000007</c:v>
                </c:pt>
                <c:pt idx="1826">
                  <c:v>8.7061500000000009</c:v>
                </c:pt>
                <c:pt idx="1827">
                  <c:v>8.7039000000000009</c:v>
                </c:pt>
                <c:pt idx="1828">
                  <c:v>8.7014999999999993</c:v>
                </c:pt>
                <c:pt idx="1829">
                  <c:v>8.6990999999999996</c:v>
                </c:pt>
                <c:pt idx="1830">
                  <c:v>8.6966999999999999</c:v>
                </c:pt>
                <c:pt idx="1831">
                  <c:v>8.6943000000000001</c:v>
                </c:pt>
                <c:pt idx="1832">
                  <c:v>8.6919000000000004</c:v>
                </c:pt>
                <c:pt idx="1833">
                  <c:v>8.6895000000000007</c:v>
                </c:pt>
                <c:pt idx="1834">
                  <c:v>8.6872500000000006</c:v>
                </c:pt>
                <c:pt idx="1835">
                  <c:v>8.6850000000000005</c:v>
                </c:pt>
                <c:pt idx="1836">
                  <c:v>8.6826000000000008</c:v>
                </c:pt>
                <c:pt idx="1837">
                  <c:v>8.6805000000000003</c:v>
                </c:pt>
                <c:pt idx="1838">
                  <c:v>8.6782500000000002</c:v>
                </c:pt>
                <c:pt idx="1839">
                  <c:v>8.6760000000000002</c:v>
                </c:pt>
                <c:pt idx="1840">
                  <c:v>8.6738999999999997</c:v>
                </c:pt>
                <c:pt idx="1841">
                  <c:v>8.6716500000000014</c:v>
                </c:pt>
                <c:pt idx="1842">
                  <c:v>8.6695499999999992</c:v>
                </c:pt>
                <c:pt idx="1843">
                  <c:v>8.6672999999999991</c:v>
                </c:pt>
                <c:pt idx="1844">
                  <c:v>8.6652000000000005</c:v>
                </c:pt>
                <c:pt idx="1845">
                  <c:v>8.6629500000000004</c:v>
                </c:pt>
                <c:pt idx="1846">
                  <c:v>8.6607000000000003</c:v>
                </c:pt>
                <c:pt idx="1847">
                  <c:v>8.6584500000000002</c:v>
                </c:pt>
                <c:pt idx="1848">
                  <c:v>8.6563499999999998</c:v>
                </c:pt>
                <c:pt idx="1849">
                  <c:v>8.6541000000000015</c:v>
                </c:pt>
                <c:pt idx="1850">
                  <c:v>8.6518500000000014</c:v>
                </c:pt>
                <c:pt idx="1851">
                  <c:v>8.6495999999999995</c:v>
                </c:pt>
                <c:pt idx="1852">
                  <c:v>8.6474999999999991</c:v>
                </c:pt>
                <c:pt idx="1853">
                  <c:v>8.6452500000000008</c:v>
                </c:pt>
                <c:pt idx="1854">
                  <c:v>8.6430000000000007</c:v>
                </c:pt>
                <c:pt idx="1855">
                  <c:v>8.6407500000000006</c:v>
                </c:pt>
                <c:pt idx="1856">
                  <c:v>8.6385000000000005</c:v>
                </c:pt>
                <c:pt idx="1857">
                  <c:v>8.6363999999999983</c:v>
                </c:pt>
                <c:pt idx="1858">
                  <c:v>8.63415</c:v>
                </c:pt>
                <c:pt idx="1859">
                  <c:v>8.6318999999999999</c:v>
                </c:pt>
                <c:pt idx="1860">
                  <c:v>8.6296500000000016</c:v>
                </c:pt>
                <c:pt idx="1861">
                  <c:v>8.6273999999999997</c:v>
                </c:pt>
                <c:pt idx="1862">
                  <c:v>8.6251499999999997</c:v>
                </c:pt>
                <c:pt idx="1863">
                  <c:v>8.6228999999999996</c:v>
                </c:pt>
                <c:pt idx="1864">
                  <c:v>8.6206499999999995</c:v>
                </c:pt>
                <c:pt idx="1865">
                  <c:v>8.6182499999999997</c:v>
                </c:pt>
                <c:pt idx="1866">
                  <c:v>8.6159999999999997</c:v>
                </c:pt>
                <c:pt idx="1867">
                  <c:v>8.6137499999999996</c:v>
                </c:pt>
                <c:pt idx="1868">
                  <c:v>8.6113499999999998</c:v>
                </c:pt>
                <c:pt idx="1869">
                  <c:v>8.6090999999999998</c:v>
                </c:pt>
                <c:pt idx="1870">
                  <c:v>8.6067</c:v>
                </c:pt>
                <c:pt idx="1871">
                  <c:v>8.6043000000000003</c:v>
                </c:pt>
                <c:pt idx="1872">
                  <c:v>8.6019000000000005</c:v>
                </c:pt>
                <c:pt idx="1873">
                  <c:v>8.599499999999999</c:v>
                </c:pt>
                <c:pt idx="1874">
                  <c:v>8.5970999999999993</c:v>
                </c:pt>
                <c:pt idx="1875">
                  <c:v>8.5946999999999996</c:v>
                </c:pt>
                <c:pt idx="1876">
                  <c:v>8.5921500000000002</c:v>
                </c:pt>
                <c:pt idx="1877">
                  <c:v>8.5897499999999987</c:v>
                </c:pt>
                <c:pt idx="1878">
                  <c:v>8.5871999999999993</c:v>
                </c:pt>
                <c:pt idx="1879">
                  <c:v>8.5846499999999999</c:v>
                </c:pt>
                <c:pt idx="1880">
                  <c:v>8.5821000000000005</c:v>
                </c:pt>
                <c:pt idx="1881">
                  <c:v>8.5795499999999993</c:v>
                </c:pt>
                <c:pt idx="1882">
                  <c:v>8.577</c:v>
                </c:pt>
                <c:pt idx="1883">
                  <c:v>8.5744500000000006</c:v>
                </c:pt>
                <c:pt idx="1884">
                  <c:v>8.5717499999999998</c:v>
                </c:pt>
                <c:pt idx="1885">
                  <c:v>8.5692000000000004</c:v>
                </c:pt>
                <c:pt idx="1886">
                  <c:v>8.5664999999999996</c:v>
                </c:pt>
                <c:pt idx="1887">
                  <c:v>8.5638000000000005</c:v>
                </c:pt>
                <c:pt idx="1888">
                  <c:v>8.5612499999999994</c:v>
                </c:pt>
                <c:pt idx="1889">
                  <c:v>8.5585500000000003</c:v>
                </c:pt>
                <c:pt idx="1890">
                  <c:v>8.5556999999999999</c:v>
                </c:pt>
                <c:pt idx="1891">
                  <c:v>8.552999999999999</c:v>
                </c:pt>
                <c:pt idx="1892">
                  <c:v>8.5503</c:v>
                </c:pt>
                <c:pt idx="1893">
                  <c:v>8.5474499999999995</c:v>
                </c:pt>
                <c:pt idx="1894">
                  <c:v>8.5445999999999991</c:v>
                </c:pt>
                <c:pt idx="1895">
                  <c:v>8.5417499999999986</c:v>
                </c:pt>
                <c:pt idx="1896">
                  <c:v>8.5388999999999999</c:v>
                </c:pt>
                <c:pt idx="1897">
                  <c:v>8.5360500000000012</c:v>
                </c:pt>
                <c:pt idx="1898">
                  <c:v>8.5332000000000008</c:v>
                </c:pt>
                <c:pt idx="1899">
                  <c:v>8.5301999999999989</c:v>
                </c:pt>
                <c:pt idx="1900">
                  <c:v>8.5273500000000002</c:v>
                </c:pt>
                <c:pt idx="1901">
                  <c:v>8.5243500000000001</c:v>
                </c:pt>
                <c:pt idx="1902">
                  <c:v>8.52135</c:v>
                </c:pt>
                <c:pt idx="1903">
                  <c:v>8.5183499999999999</c:v>
                </c:pt>
                <c:pt idx="1904">
                  <c:v>8.5153499999999998</c:v>
                </c:pt>
                <c:pt idx="1905">
                  <c:v>8.5122</c:v>
                </c:pt>
                <c:pt idx="1906">
                  <c:v>8.5091999999999999</c:v>
                </c:pt>
                <c:pt idx="1907">
                  <c:v>8.5060500000000001</c:v>
                </c:pt>
                <c:pt idx="1908">
                  <c:v>8.5029000000000003</c:v>
                </c:pt>
                <c:pt idx="1909">
                  <c:v>8.4997499999999988</c:v>
                </c:pt>
                <c:pt idx="1910">
                  <c:v>8.4967500000000005</c:v>
                </c:pt>
                <c:pt idx="1911">
                  <c:v>8.4939</c:v>
                </c:pt>
                <c:pt idx="1912">
                  <c:v>8.4911999999999992</c:v>
                </c:pt>
                <c:pt idx="1913">
                  <c:v>8.4885000000000002</c:v>
                </c:pt>
                <c:pt idx="1914">
                  <c:v>8.4861000000000004</c:v>
                </c:pt>
                <c:pt idx="1915">
                  <c:v>8.4837000000000007</c:v>
                </c:pt>
                <c:pt idx="1916">
                  <c:v>8.4816000000000003</c:v>
                </c:pt>
                <c:pt idx="1917">
                  <c:v>8.4794999999999998</c:v>
                </c:pt>
                <c:pt idx="1918">
                  <c:v>8.4775500000000008</c:v>
                </c:pt>
                <c:pt idx="1919">
                  <c:v>8.4756</c:v>
                </c:pt>
                <c:pt idx="1920">
                  <c:v>8.4738000000000007</c:v>
                </c:pt>
                <c:pt idx="1921">
                  <c:v>8.4720000000000013</c:v>
                </c:pt>
                <c:pt idx="1922">
                  <c:v>8.4702000000000002</c:v>
                </c:pt>
                <c:pt idx="1923">
                  <c:v>8.468399999999999</c:v>
                </c:pt>
                <c:pt idx="1924">
                  <c:v>8.4667499999999993</c:v>
                </c:pt>
                <c:pt idx="1925">
                  <c:v>8.4651000000000014</c:v>
                </c:pt>
                <c:pt idx="1926">
                  <c:v>8.4634499999999999</c:v>
                </c:pt>
                <c:pt idx="1927">
                  <c:v>8.4618000000000002</c:v>
                </c:pt>
                <c:pt idx="1928">
                  <c:v>8.4601500000000005</c:v>
                </c:pt>
                <c:pt idx="1929">
                  <c:v>8.4586500000000004</c:v>
                </c:pt>
                <c:pt idx="1930">
                  <c:v>8.4571500000000004</c:v>
                </c:pt>
                <c:pt idx="1931">
                  <c:v>8.4556500000000003</c:v>
                </c:pt>
                <c:pt idx="1932">
                  <c:v>8.4542999999999999</c:v>
                </c:pt>
                <c:pt idx="1933">
                  <c:v>8.4527999999999999</c:v>
                </c:pt>
                <c:pt idx="1934">
                  <c:v>8.4514499999999995</c:v>
                </c:pt>
                <c:pt idx="1935">
                  <c:v>8.4500999999999991</c:v>
                </c:pt>
                <c:pt idx="1936">
                  <c:v>8.4487500000000004</c:v>
                </c:pt>
                <c:pt idx="1937">
                  <c:v>8.4475500000000014</c:v>
                </c:pt>
                <c:pt idx="1938">
                  <c:v>8.4461999999999993</c:v>
                </c:pt>
                <c:pt idx="1939">
                  <c:v>8.4450000000000003</c:v>
                </c:pt>
                <c:pt idx="1940">
                  <c:v>8.4438000000000013</c:v>
                </c:pt>
                <c:pt idx="1941">
                  <c:v>8.4424500000000009</c:v>
                </c:pt>
                <c:pt idx="1942">
                  <c:v>8.4412500000000001</c:v>
                </c:pt>
                <c:pt idx="1943">
                  <c:v>8.4400499999999994</c:v>
                </c:pt>
                <c:pt idx="1944">
                  <c:v>8.4388500000000004</c:v>
                </c:pt>
                <c:pt idx="1945">
                  <c:v>8.4376499999999997</c:v>
                </c:pt>
                <c:pt idx="1946">
                  <c:v>8.4364500000000007</c:v>
                </c:pt>
                <c:pt idx="1947">
                  <c:v>8.4352499999999999</c:v>
                </c:pt>
                <c:pt idx="1948">
                  <c:v>8.4342000000000006</c:v>
                </c:pt>
                <c:pt idx="1949">
                  <c:v>8.4329999999999998</c:v>
                </c:pt>
                <c:pt idx="1950">
                  <c:v>8.4318000000000008</c:v>
                </c:pt>
                <c:pt idx="1951">
                  <c:v>8.4307499999999997</c:v>
                </c:pt>
                <c:pt idx="1952">
                  <c:v>8.429549999999999</c:v>
                </c:pt>
                <c:pt idx="1953">
                  <c:v>8.42835</c:v>
                </c:pt>
                <c:pt idx="1954">
                  <c:v>8.4273000000000007</c:v>
                </c:pt>
                <c:pt idx="1955">
                  <c:v>8.4260999999999981</c:v>
                </c:pt>
                <c:pt idx="1956">
                  <c:v>8.4250500000000006</c:v>
                </c:pt>
                <c:pt idx="1957">
                  <c:v>8.4240000000000013</c:v>
                </c:pt>
                <c:pt idx="1958">
                  <c:v>8.4228000000000005</c:v>
                </c:pt>
                <c:pt idx="1959">
                  <c:v>8.4217499999999994</c:v>
                </c:pt>
                <c:pt idx="1960">
                  <c:v>8.4205500000000004</c:v>
                </c:pt>
                <c:pt idx="1961">
                  <c:v>8.4194999999999993</c:v>
                </c:pt>
                <c:pt idx="1962">
                  <c:v>8.4182999999999986</c:v>
                </c:pt>
                <c:pt idx="1963">
                  <c:v>8.417250000000001</c:v>
                </c:pt>
                <c:pt idx="1964">
                  <c:v>8.4162000000000017</c:v>
                </c:pt>
                <c:pt idx="1965">
                  <c:v>8.4149999999999991</c:v>
                </c:pt>
                <c:pt idx="1966">
                  <c:v>8.4139499999999998</c:v>
                </c:pt>
                <c:pt idx="1967">
                  <c:v>8.4127500000000008</c:v>
                </c:pt>
                <c:pt idx="1968">
                  <c:v>8.4116999999999997</c:v>
                </c:pt>
                <c:pt idx="1969">
                  <c:v>8.4106500000000004</c:v>
                </c:pt>
                <c:pt idx="1970">
                  <c:v>8.4094499999999996</c:v>
                </c:pt>
                <c:pt idx="1971">
                  <c:v>8.4082500000000007</c:v>
                </c:pt>
                <c:pt idx="1972">
                  <c:v>8.4071999999999996</c:v>
                </c:pt>
                <c:pt idx="1973">
                  <c:v>8.4060000000000006</c:v>
                </c:pt>
                <c:pt idx="1974">
                  <c:v>8.4047999999999998</c:v>
                </c:pt>
                <c:pt idx="1975">
                  <c:v>8.4037500000000005</c:v>
                </c:pt>
                <c:pt idx="1976">
                  <c:v>8.4025499999999997</c:v>
                </c:pt>
                <c:pt idx="1977">
                  <c:v>8.4013500000000008</c:v>
                </c:pt>
                <c:pt idx="1978">
                  <c:v>8.40015</c:v>
                </c:pt>
                <c:pt idx="1979">
                  <c:v>8.3989499999999992</c:v>
                </c:pt>
                <c:pt idx="1980">
                  <c:v>8.3975999999999988</c:v>
                </c:pt>
                <c:pt idx="1981">
                  <c:v>8.3963999999999999</c:v>
                </c:pt>
                <c:pt idx="1982">
                  <c:v>8.3950499999999995</c:v>
                </c:pt>
                <c:pt idx="1983">
                  <c:v>8.3936999999999991</c:v>
                </c:pt>
                <c:pt idx="1984">
                  <c:v>8.3922000000000008</c:v>
                </c:pt>
                <c:pt idx="1985">
                  <c:v>8.3906999999999989</c:v>
                </c:pt>
                <c:pt idx="1986">
                  <c:v>8.3892000000000007</c:v>
                </c:pt>
                <c:pt idx="1987">
                  <c:v>8.3877000000000006</c:v>
                </c:pt>
                <c:pt idx="1988">
                  <c:v>8.3860499999999991</c:v>
                </c:pt>
                <c:pt idx="1989">
                  <c:v>8.3842499999999998</c:v>
                </c:pt>
                <c:pt idx="1990">
                  <c:v>8.3826000000000001</c:v>
                </c:pt>
                <c:pt idx="1991">
                  <c:v>8.3808000000000007</c:v>
                </c:pt>
                <c:pt idx="1992">
                  <c:v>8.3789999999999996</c:v>
                </c:pt>
                <c:pt idx="1993">
                  <c:v>8.3771999999999984</c:v>
                </c:pt>
                <c:pt idx="1994">
                  <c:v>8.3753999999999991</c:v>
                </c:pt>
                <c:pt idx="1995">
                  <c:v>8.3734500000000001</c:v>
                </c:pt>
                <c:pt idx="1996">
                  <c:v>8.3715000000000011</c:v>
                </c:pt>
                <c:pt idx="1997">
                  <c:v>8.3695500000000003</c:v>
                </c:pt>
                <c:pt idx="1998">
                  <c:v>8.3675999999999995</c:v>
                </c:pt>
                <c:pt idx="1999">
                  <c:v>8.3656499999999987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5A-FB44-B378-0D3FF9BD245A}"/>
            </c:ext>
          </c:extLst>
        </c:ser>
        <c:ser>
          <c:idx val="2"/>
          <c:order val="2"/>
          <c:tx>
            <c:strRef>
              <c:f>'Enzymatic Data'!$D$1</c:f>
              <c:strCache>
                <c:ptCount val="1"/>
                <c:pt idx="0">
                  <c:v>UA (uM)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'Enzymatic Data'!$A$2:$A$2001</c:f>
              <c:numCache>
                <c:formatCode>General</c:formatCode>
                <c:ptCount val="2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'Enzymatic Data'!$D$2:$D$2001</c:f>
              <c:numCache>
                <c:formatCode>General</c:formatCode>
                <c:ptCount val="2000"/>
                <c:pt idx="0">
                  <c:v>53.209999999999994</c:v>
                </c:pt>
                <c:pt idx="1">
                  <c:v>53.179999999999993</c:v>
                </c:pt>
                <c:pt idx="2">
                  <c:v>53.155000000000001</c:v>
                </c:pt>
                <c:pt idx="3">
                  <c:v>53.125</c:v>
                </c:pt>
                <c:pt idx="4">
                  <c:v>53.099999999999994</c:v>
                </c:pt>
                <c:pt idx="5">
                  <c:v>53.074999999999996</c:v>
                </c:pt>
                <c:pt idx="6">
                  <c:v>53.045000000000002</c:v>
                </c:pt>
                <c:pt idx="7">
                  <c:v>53.02</c:v>
                </c:pt>
                <c:pt idx="8">
                  <c:v>52.99</c:v>
                </c:pt>
                <c:pt idx="9">
                  <c:v>52.964999999999996</c:v>
                </c:pt>
                <c:pt idx="10">
                  <c:v>52.940000000000005</c:v>
                </c:pt>
                <c:pt idx="11">
                  <c:v>52.910000000000004</c:v>
                </c:pt>
                <c:pt idx="12">
                  <c:v>52.885000000000005</c:v>
                </c:pt>
                <c:pt idx="13">
                  <c:v>52.855000000000004</c:v>
                </c:pt>
                <c:pt idx="14">
                  <c:v>52.83</c:v>
                </c:pt>
                <c:pt idx="15">
                  <c:v>52.800000000000004</c:v>
                </c:pt>
                <c:pt idx="16">
                  <c:v>52.775000000000006</c:v>
                </c:pt>
                <c:pt idx="17">
                  <c:v>52.745000000000005</c:v>
                </c:pt>
                <c:pt idx="18">
                  <c:v>52.72</c:v>
                </c:pt>
                <c:pt idx="19">
                  <c:v>52.69</c:v>
                </c:pt>
                <c:pt idx="20">
                  <c:v>52.665000000000006</c:v>
                </c:pt>
                <c:pt idx="21">
                  <c:v>52.635000000000005</c:v>
                </c:pt>
                <c:pt idx="22">
                  <c:v>52.610000000000007</c:v>
                </c:pt>
                <c:pt idx="23">
                  <c:v>52.58</c:v>
                </c:pt>
                <c:pt idx="24">
                  <c:v>52.555</c:v>
                </c:pt>
                <c:pt idx="25">
                  <c:v>52.524999999999999</c:v>
                </c:pt>
                <c:pt idx="26">
                  <c:v>52.500000000000007</c:v>
                </c:pt>
                <c:pt idx="27">
                  <c:v>52.470000000000006</c:v>
                </c:pt>
                <c:pt idx="28">
                  <c:v>52.445</c:v>
                </c:pt>
                <c:pt idx="29">
                  <c:v>52.414999999999999</c:v>
                </c:pt>
                <c:pt idx="30">
                  <c:v>52.39</c:v>
                </c:pt>
                <c:pt idx="31">
                  <c:v>52.359999999999992</c:v>
                </c:pt>
                <c:pt idx="32">
                  <c:v>52.335000000000001</c:v>
                </c:pt>
                <c:pt idx="33">
                  <c:v>52.305</c:v>
                </c:pt>
                <c:pt idx="34">
                  <c:v>52.28</c:v>
                </c:pt>
                <c:pt idx="35">
                  <c:v>52.25</c:v>
                </c:pt>
                <c:pt idx="36">
                  <c:v>52.224999999999994</c:v>
                </c:pt>
                <c:pt idx="37">
                  <c:v>52.194999999999993</c:v>
                </c:pt>
                <c:pt idx="38">
                  <c:v>52.17</c:v>
                </c:pt>
                <c:pt idx="39">
                  <c:v>52.14</c:v>
                </c:pt>
                <c:pt idx="40">
                  <c:v>52.114999999999995</c:v>
                </c:pt>
                <c:pt idx="41">
                  <c:v>52.084999999999994</c:v>
                </c:pt>
                <c:pt idx="42">
                  <c:v>52.059999999999995</c:v>
                </c:pt>
                <c:pt idx="43">
                  <c:v>52.029999999999994</c:v>
                </c:pt>
                <c:pt idx="44">
                  <c:v>52.005000000000003</c:v>
                </c:pt>
                <c:pt idx="45">
                  <c:v>51.98</c:v>
                </c:pt>
                <c:pt idx="46">
                  <c:v>51.949999999999996</c:v>
                </c:pt>
                <c:pt idx="47">
                  <c:v>51.924999999999997</c:v>
                </c:pt>
                <c:pt idx="48">
                  <c:v>51.895000000000003</c:v>
                </c:pt>
                <c:pt idx="49">
                  <c:v>51.87</c:v>
                </c:pt>
                <c:pt idx="50">
                  <c:v>51.839999999999996</c:v>
                </c:pt>
                <c:pt idx="51">
                  <c:v>51.814999999999998</c:v>
                </c:pt>
                <c:pt idx="52">
                  <c:v>51.790000000000006</c:v>
                </c:pt>
                <c:pt idx="53">
                  <c:v>51.760000000000005</c:v>
                </c:pt>
                <c:pt idx="54">
                  <c:v>51.734999999999999</c:v>
                </c:pt>
                <c:pt idx="55">
                  <c:v>51.71</c:v>
                </c:pt>
                <c:pt idx="56">
                  <c:v>51.68</c:v>
                </c:pt>
                <c:pt idx="57">
                  <c:v>51.655000000000008</c:v>
                </c:pt>
                <c:pt idx="58">
                  <c:v>51.625</c:v>
                </c:pt>
                <c:pt idx="59">
                  <c:v>51.6</c:v>
                </c:pt>
                <c:pt idx="60">
                  <c:v>51.575000000000003</c:v>
                </c:pt>
                <c:pt idx="61">
                  <c:v>51.545000000000009</c:v>
                </c:pt>
                <c:pt idx="62">
                  <c:v>51.519999999999996</c:v>
                </c:pt>
                <c:pt idx="63">
                  <c:v>51.49</c:v>
                </c:pt>
                <c:pt idx="64">
                  <c:v>51.465000000000003</c:v>
                </c:pt>
                <c:pt idx="65">
                  <c:v>51.44</c:v>
                </c:pt>
                <c:pt idx="66">
                  <c:v>51.41</c:v>
                </c:pt>
                <c:pt idx="67">
                  <c:v>51.384999999999998</c:v>
                </c:pt>
                <c:pt idx="68">
                  <c:v>51.359999999999992</c:v>
                </c:pt>
                <c:pt idx="69">
                  <c:v>51.335000000000001</c:v>
                </c:pt>
                <c:pt idx="70">
                  <c:v>51.31</c:v>
                </c:pt>
                <c:pt idx="71">
                  <c:v>51.284999999999997</c:v>
                </c:pt>
                <c:pt idx="72">
                  <c:v>51.26</c:v>
                </c:pt>
                <c:pt idx="73">
                  <c:v>51.235000000000007</c:v>
                </c:pt>
                <c:pt idx="74">
                  <c:v>51.215000000000003</c:v>
                </c:pt>
                <c:pt idx="75">
                  <c:v>51.189999999999991</c:v>
                </c:pt>
                <c:pt idx="76">
                  <c:v>51.164999999999999</c:v>
                </c:pt>
                <c:pt idx="77">
                  <c:v>51.144999999999996</c:v>
                </c:pt>
                <c:pt idx="78">
                  <c:v>51.12</c:v>
                </c:pt>
                <c:pt idx="79">
                  <c:v>51.095000000000006</c:v>
                </c:pt>
                <c:pt idx="80">
                  <c:v>51.070000000000007</c:v>
                </c:pt>
                <c:pt idx="81">
                  <c:v>51.045000000000002</c:v>
                </c:pt>
                <c:pt idx="82">
                  <c:v>51.024999999999999</c:v>
                </c:pt>
                <c:pt idx="83">
                  <c:v>51</c:v>
                </c:pt>
                <c:pt idx="84">
                  <c:v>50.974999999999994</c:v>
                </c:pt>
                <c:pt idx="85">
                  <c:v>50.95</c:v>
                </c:pt>
                <c:pt idx="86">
                  <c:v>50.925000000000004</c:v>
                </c:pt>
                <c:pt idx="87">
                  <c:v>50.9</c:v>
                </c:pt>
                <c:pt idx="88">
                  <c:v>50.875</c:v>
                </c:pt>
                <c:pt idx="89">
                  <c:v>50.85</c:v>
                </c:pt>
                <c:pt idx="90">
                  <c:v>50.824999999999996</c:v>
                </c:pt>
                <c:pt idx="91">
                  <c:v>50.8</c:v>
                </c:pt>
                <c:pt idx="92">
                  <c:v>50.77</c:v>
                </c:pt>
                <c:pt idx="93">
                  <c:v>50.744999999999997</c:v>
                </c:pt>
                <c:pt idx="94">
                  <c:v>50.72</c:v>
                </c:pt>
                <c:pt idx="95">
                  <c:v>50.69</c:v>
                </c:pt>
                <c:pt idx="96">
                  <c:v>50.66</c:v>
                </c:pt>
                <c:pt idx="97">
                  <c:v>50.635000000000005</c:v>
                </c:pt>
                <c:pt idx="98">
                  <c:v>50.605000000000004</c:v>
                </c:pt>
                <c:pt idx="99">
                  <c:v>50.58</c:v>
                </c:pt>
                <c:pt idx="100">
                  <c:v>50.55</c:v>
                </c:pt>
                <c:pt idx="101">
                  <c:v>50.519999999999996</c:v>
                </c:pt>
                <c:pt idx="102">
                  <c:v>50.495000000000005</c:v>
                </c:pt>
                <c:pt idx="103">
                  <c:v>50.465000000000003</c:v>
                </c:pt>
                <c:pt idx="104">
                  <c:v>50.44</c:v>
                </c:pt>
                <c:pt idx="105">
                  <c:v>50.414999999999999</c:v>
                </c:pt>
                <c:pt idx="106">
                  <c:v>50.384999999999998</c:v>
                </c:pt>
                <c:pt idx="107">
                  <c:v>50.360000000000007</c:v>
                </c:pt>
                <c:pt idx="108">
                  <c:v>50.33</c:v>
                </c:pt>
                <c:pt idx="109">
                  <c:v>50.305</c:v>
                </c:pt>
                <c:pt idx="110">
                  <c:v>50.28</c:v>
                </c:pt>
                <c:pt idx="111">
                  <c:v>50.250000000000007</c:v>
                </c:pt>
                <c:pt idx="112">
                  <c:v>50.225000000000001</c:v>
                </c:pt>
                <c:pt idx="113">
                  <c:v>50.2</c:v>
                </c:pt>
                <c:pt idx="114">
                  <c:v>50.17</c:v>
                </c:pt>
                <c:pt idx="115">
                  <c:v>50.144999999999996</c:v>
                </c:pt>
                <c:pt idx="116">
                  <c:v>50.12</c:v>
                </c:pt>
                <c:pt idx="117">
                  <c:v>50.09</c:v>
                </c:pt>
                <c:pt idx="118">
                  <c:v>50.065000000000005</c:v>
                </c:pt>
                <c:pt idx="119">
                  <c:v>50.04</c:v>
                </c:pt>
                <c:pt idx="120">
                  <c:v>50.01</c:v>
                </c:pt>
                <c:pt idx="121">
                  <c:v>49.985500000000002</c:v>
                </c:pt>
                <c:pt idx="122">
                  <c:v>49.959500000000006</c:v>
                </c:pt>
                <c:pt idx="123">
                  <c:v>49.933500000000002</c:v>
                </c:pt>
                <c:pt idx="124">
                  <c:v>49.908000000000001</c:v>
                </c:pt>
                <c:pt idx="125">
                  <c:v>49.882499999999993</c:v>
                </c:pt>
                <c:pt idx="126">
                  <c:v>49.856999999999999</c:v>
                </c:pt>
                <c:pt idx="127">
                  <c:v>49.832000000000001</c:v>
                </c:pt>
                <c:pt idx="128">
                  <c:v>49.806499999999993</c:v>
                </c:pt>
                <c:pt idx="129">
                  <c:v>49.781500000000001</c:v>
                </c:pt>
                <c:pt idx="130">
                  <c:v>49.756500000000003</c:v>
                </c:pt>
                <c:pt idx="131">
                  <c:v>49.730999999999995</c:v>
                </c:pt>
                <c:pt idx="132">
                  <c:v>49.705500000000001</c:v>
                </c:pt>
                <c:pt idx="133">
                  <c:v>49.680499999999995</c:v>
                </c:pt>
                <c:pt idx="134">
                  <c:v>49.654999999999994</c:v>
                </c:pt>
                <c:pt idx="135">
                  <c:v>49.6295</c:v>
                </c:pt>
                <c:pt idx="136">
                  <c:v>49.604000000000006</c:v>
                </c:pt>
                <c:pt idx="137">
                  <c:v>49.578499999999998</c:v>
                </c:pt>
                <c:pt idx="138">
                  <c:v>49.553000000000004</c:v>
                </c:pt>
                <c:pt idx="139">
                  <c:v>49.527499999999996</c:v>
                </c:pt>
                <c:pt idx="140">
                  <c:v>49.5015</c:v>
                </c:pt>
                <c:pt idx="141">
                  <c:v>49.475999999999999</c:v>
                </c:pt>
                <c:pt idx="142">
                  <c:v>49.450500000000005</c:v>
                </c:pt>
                <c:pt idx="143">
                  <c:v>49.424999999999997</c:v>
                </c:pt>
                <c:pt idx="144">
                  <c:v>49.399500000000003</c:v>
                </c:pt>
                <c:pt idx="145">
                  <c:v>49.374000000000009</c:v>
                </c:pt>
                <c:pt idx="146">
                  <c:v>49.348500000000001</c:v>
                </c:pt>
                <c:pt idx="147">
                  <c:v>49.323</c:v>
                </c:pt>
                <c:pt idx="148">
                  <c:v>49.297500000000007</c:v>
                </c:pt>
                <c:pt idx="149">
                  <c:v>49.271999999999998</c:v>
                </c:pt>
                <c:pt idx="150">
                  <c:v>49.24649999999999</c:v>
                </c:pt>
                <c:pt idx="151">
                  <c:v>49.220999999999997</c:v>
                </c:pt>
                <c:pt idx="152">
                  <c:v>49.195499999999996</c:v>
                </c:pt>
                <c:pt idx="153">
                  <c:v>49.17</c:v>
                </c:pt>
                <c:pt idx="154">
                  <c:v>49.144500000000008</c:v>
                </c:pt>
                <c:pt idx="155">
                  <c:v>49.119</c:v>
                </c:pt>
                <c:pt idx="156">
                  <c:v>49.093500000000006</c:v>
                </c:pt>
                <c:pt idx="157">
                  <c:v>49.067999999999998</c:v>
                </c:pt>
                <c:pt idx="158">
                  <c:v>49.042499999999997</c:v>
                </c:pt>
                <c:pt idx="159">
                  <c:v>49.017000000000003</c:v>
                </c:pt>
                <c:pt idx="160">
                  <c:v>48.991499999999995</c:v>
                </c:pt>
                <c:pt idx="161">
                  <c:v>48.966000000000001</c:v>
                </c:pt>
                <c:pt idx="162">
                  <c:v>48.940500000000007</c:v>
                </c:pt>
                <c:pt idx="163">
                  <c:v>48.914999999999999</c:v>
                </c:pt>
                <c:pt idx="164">
                  <c:v>48.889500000000005</c:v>
                </c:pt>
                <c:pt idx="165">
                  <c:v>48.864000000000004</c:v>
                </c:pt>
                <c:pt idx="166">
                  <c:v>48.838499999999996</c:v>
                </c:pt>
                <c:pt idx="167">
                  <c:v>48.813000000000002</c:v>
                </c:pt>
                <c:pt idx="168">
                  <c:v>48.787499999999994</c:v>
                </c:pt>
                <c:pt idx="169">
                  <c:v>48.761999999999993</c:v>
                </c:pt>
                <c:pt idx="170">
                  <c:v>48.736499999999999</c:v>
                </c:pt>
                <c:pt idx="171">
                  <c:v>48.711000000000006</c:v>
                </c:pt>
                <c:pt idx="172">
                  <c:v>48.686</c:v>
                </c:pt>
                <c:pt idx="173">
                  <c:v>48.660500000000006</c:v>
                </c:pt>
                <c:pt idx="174">
                  <c:v>48.635499999999993</c:v>
                </c:pt>
                <c:pt idx="175">
                  <c:v>48.61</c:v>
                </c:pt>
                <c:pt idx="176">
                  <c:v>48.585000000000001</c:v>
                </c:pt>
                <c:pt idx="177">
                  <c:v>48.559999999999995</c:v>
                </c:pt>
                <c:pt idx="178">
                  <c:v>48.534999999999997</c:v>
                </c:pt>
                <c:pt idx="179">
                  <c:v>48.510000000000005</c:v>
                </c:pt>
                <c:pt idx="180">
                  <c:v>48.484999999999999</c:v>
                </c:pt>
                <c:pt idx="181">
                  <c:v>48.46</c:v>
                </c:pt>
                <c:pt idx="182">
                  <c:v>48.435000000000009</c:v>
                </c:pt>
                <c:pt idx="183">
                  <c:v>48.410000000000004</c:v>
                </c:pt>
                <c:pt idx="184">
                  <c:v>48.385499999999993</c:v>
                </c:pt>
                <c:pt idx="185">
                  <c:v>48.360499999999995</c:v>
                </c:pt>
                <c:pt idx="186">
                  <c:v>48.335999999999999</c:v>
                </c:pt>
                <c:pt idx="187">
                  <c:v>48.311000000000007</c:v>
                </c:pt>
                <c:pt idx="188">
                  <c:v>48.286499999999997</c:v>
                </c:pt>
                <c:pt idx="189">
                  <c:v>48.261500000000005</c:v>
                </c:pt>
                <c:pt idx="190">
                  <c:v>48.236499999999999</c:v>
                </c:pt>
                <c:pt idx="191">
                  <c:v>48.212000000000003</c:v>
                </c:pt>
                <c:pt idx="192">
                  <c:v>48.187500000000007</c:v>
                </c:pt>
                <c:pt idx="193">
                  <c:v>48.162999999999997</c:v>
                </c:pt>
                <c:pt idx="194">
                  <c:v>48.138499999999993</c:v>
                </c:pt>
                <c:pt idx="195">
                  <c:v>48.113999999999997</c:v>
                </c:pt>
                <c:pt idx="196">
                  <c:v>48.089500000000001</c:v>
                </c:pt>
                <c:pt idx="197">
                  <c:v>48.065500000000007</c:v>
                </c:pt>
                <c:pt idx="198">
                  <c:v>48.040999999999997</c:v>
                </c:pt>
                <c:pt idx="199">
                  <c:v>48.016999999999996</c:v>
                </c:pt>
                <c:pt idx="200">
                  <c:v>47.993000000000002</c:v>
                </c:pt>
                <c:pt idx="201">
                  <c:v>47.968499999999992</c:v>
                </c:pt>
                <c:pt idx="202">
                  <c:v>47.944499999999998</c:v>
                </c:pt>
                <c:pt idx="203">
                  <c:v>47.920500000000004</c:v>
                </c:pt>
                <c:pt idx="204">
                  <c:v>47.896499999999996</c:v>
                </c:pt>
                <c:pt idx="205">
                  <c:v>47.872500000000002</c:v>
                </c:pt>
                <c:pt idx="206">
                  <c:v>47.848499999999994</c:v>
                </c:pt>
                <c:pt idx="207">
                  <c:v>47.8245</c:v>
                </c:pt>
                <c:pt idx="208">
                  <c:v>47.800499999999992</c:v>
                </c:pt>
                <c:pt idx="209">
                  <c:v>47.776499999999999</c:v>
                </c:pt>
                <c:pt idx="210">
                  <c:v>47.752499999999991</c:v>
                </c:pt>
                <c:pt idx="211">
                  <c:v>47.728500000000011</c:v>
                </c:pt>
                <c:pt idx="212">
                  <c:v>47.704500000000003</c:v>
                </c:pt>
                <c:pt idx="213">
                  <c:v>47.680999999999997</c:v>
                </c:pt>
                <c:pt idx="214">
                  <c:v>47.657499999999999</c:v>
                </c:pt>
                <c:pt idx="215">
                  <c:v>47.634000000000007</c:v>
                </c:pt>
                <c:pt idx="216">
                  <c:v>47.61</c:v>
                </c:pt>
                <c:pt idx="217">
                  <c:v>47.585499999999996</c:v>
                </c:pt>
                <c:pt idx="218">
                  <c:v>47.561</c:v>
                </c:pt>
                <c:pt idx="219">
                  <c:v>47.536000000000001</c:v>
                </c:pt>
                <c:pt idx="220">
                  <c:v>47.5105</c:v>
                </c:pt>
                <c:pt idx="221">
                  <c:v>47.484499999999997</c:v>
                </c:pt>
                <c:pt idx="222">
                  <c:v>47.458500000000001</c:v>
                </c:pt>
                <c:pt idx="223">
                  <c:v>47.431999999999995</c:v>
                </c:pt>
                <c:pt idx="224">
                  <c:v>47.405000000000001</c:v>
                </c:pt>
                <c:pt idx="225">
                  <c:v>47.378500000000003</c:v>
                </c:pt>
                <c:pt idx="226">
                  <c:v>47.351500000000001</c:v>
                </c:pt>
                <c:pt idx="227">
                  <c:v>47.325000000000003</c:v>
                </c:pt>
                <c:pt idx="228">
                  <c:v>47.298499999999997</c:v>
                </c:pt>
                <c:pt idx="229">
                  <c:v>47.271999999999998</c:v>
                </c:pt>
                <c:pt idx="230">
                  <c:v>47.245999999999995</c:v>
                </c:pt>
                <c:pt idx="231">
                  <c:v>47.219500000000004</c:v>
                </c:pt>
                <c:pt idx="232">
                  <c:v>47.192999999999998</c:v>
                </c:pt>
                <c:pt idx="233">
                  <c:v>47.167000000000002</c:v>
                </c:pt>
                <c:pt idx="234">
                  <c:v>47.140999999999998</c:v>
                </c:pt>
                <c:pt idx="235">
                  <c:v>47.115000000000002</c:v>
                </c:pt>
                <c:pt idx="236">
                  <c:v>47.088999999999999</c:v>
                </c:pt>
                <c:pt idx="237">
                  <c:v>47.063499999999998</c:v>
                </c:pt>
                <c:pt idx="238">
                  <c:v>47.038499999999999</c:v>
                </c:pt>
                <c:pt idx="239">
                  <c:v>47.014000000000003</c:v>
                </c:pt>
                <c:pt idx="240">
                  <c:v>46.9895</c:v>
                </c:pt>
                <c:pt idx="241">
                  <c:v>46.966000000000001</c:v>
                </c:pt>
                <c:pt idx="242">
                  <c:v>46.942499999999995</c:v>
                </c:pt>
                <c:pt idx="243">
                  <c:v>46.919499999999999</c:v>
                </c:pt>
                <c:pt idx="244">
                  <c:v>46.896999999999998</c:v>
                </c:pt>
                <c:pt idx="245">
                  <c:v>46.874500000000005</c:v>
                </c:pt>
                <c:pt idx="246">
                  <c:v>46.852000000000004</c:v>
                </c:pt>
                <c:pt idx="247">
                  <c:v>46.830000000000005</c:v>
                </c:pt>
                <c:pt idx="248">
                  <c:v>46.807499999999997</c:v>
                </c:pt>
                <c:pt idx="249">
                  <c:v>46.785499999999999</c:v>
                </c:pt>
                <c:pt idx="250">
                  <c:v>46.763500000000001</c:v>
                </c:pt>
                <c:pt idx="251">
                  <c:v>46.741500000000002</c:v>
                </c:pt>
                <c:pt idx="252">
                  <c:v>46.719499999999996</c:v>
                </c:pt>
                <c:pt idx="253">
                  <c:v>46.697499999999998</c:v>
                </c:pt>
                <c:pt idx="254">
                  <c:v>46.6755</c:v>
                </c:pt>
                <c:pt idx="255">
                  <c:v>46.653500000000001</c:v>
                </c:pt>
                <c:pt idx="256">
                  <c:v>46.631500000000003</c:v>
                </c:pt>
                <c:pt idx="257">
                  <c:v>46.609499999999997</c:v>
                </c:pt>
                <c:pt idx="258">
                  <c:v>46.588000000000001</c:v>
                </c:pt>
                <c:pt idx="259">
                  <c:v>46.566000000000003</c:v>
                </c:pt>
                <c:pt idx="260">
                  <c:v>46.544499999999999</c:v>
                </c:pt>
                <c:pt idx="261">
                  <c:v>46.522999999999996</c:v>
                </c:pt>
                <c:pt idx="262">
                  <c:v>46.502000000000002</c:v>
                </c:pt>
                <c:pt idx="263">
                  <c:v>46.481000000000002</c:v>
                </c:pt>
                <c:pt idx="264">
                  <c:v>46.46</c:v>
                </c:pt>
                <c:pt idx="265">
                  <c:v>46.438499999999998</c:v>
                </c:pt>
                <c:pt idx="266">
                  <c:v>46.417499999999997</c:v>
                </c:pt>
                <c:pt idx="267">
                  <c:v>46.396000000000001</c:v>
                </c:pt>
                <c:pt idx="268">
                  <c:v>46.374500000000005</c:v>
                </c:pt>
                <c:pt idx="269">
                  <c:v>46.352499999999999</c:v>
                </c:pt>
                <c:pt idx="270">
                  <c:v>46.330500000000001</c:v>
                </c:pt>
                <c:pt idx="271">
                  <c:v>46.307499999999997</c:v>
                </c:pt>
                <c:pt idx="272">
                  <c:v>46.284999999999997</c:v>
                </c:pt>
                <c:pt idx="273">
                  <c:v>46.262</c:v>
                </c:pt>
                <c:pt idx="274">
                  <c:v>46.239500000000007</c:v>
                </c:pt>
                <c:pt idx="275">
                  <c:v>46.216500000000003</c:v>
                </c:pt>
                <c:pt idx="276">
                  <c:v>46.194000000000003</c:v>
                </c:pt>
                <c:pt idx="277">
                  <c:v>46.171499999999995</c:v>
                </c:pt>
                <c:pt idx="278">
                  <c:v>46.149000000000001</c:v>
                </c:pt>
                <c:pt idx="279">
                  <c:v>46.1265</c:v>
                </c:pt>
                <c:pt idx="280">
                  <c:v>46.103999999999999</c:v>
                </c:pt>
                <c:pt idx="281">
                  <c:v>46.082000000000001</c:v>
                </c:pt>
                <c:pt idx="282">
                  <c:v>46.059500000000007</c:v>
                </c:pt>
                <c:pt idx="283">
                  <c:v>46.036999999999999</c:v>
                </c:pt>
                <c:pt idx="284">
                  <c:v>46.015000000000001</c:v>
                </c:pt>
                <c:pt idx="285">
                  <c:v>45.9925</c:v>
                </c:pt>
                <c:pt idx="286">
                  <c:v>45.970500000000001</c:v>
                </c:pt>
                <c:pt idx="287">
                  <c:v>45.948500000000003</c:v>
                </c:pt>
                <c:pt idx="288">
                  <c:v>45.926499999999997</c:v>
                </c:pt>
                <c:pt idx="289">
                  <c:v>45.904499999999999</c:v>
                </c:pt>
                <c:pt idx="290">
                  <c:v>45.883000000000003</c:v>
                </c:pt>
                <c:pt idx="291">
                  <c:v>45.860999999999997</c:v>
                </c:pt>
                <c:pt idx="292">
                  <c:v>45.839500000000001</c:v>
                </c:pt>
                <c:pt idx="293">
                  <c:v>45.817999999999998</c:v>
                </c:pt>
                <c:pt idx="294">
                  <c:v>45.796500000000002</c:v>
                </c:pt>
                <c:pt idx="295">
                  <c:v>45.774999999999999</c:v>
                </c:pt>
                <c:pt idx="296">
                  <c:v>45.753</c:v>
                </c:pt>
                <c:pt idx="297">
                  <c:v>45.731500000000004</c:v>
                </c:pt>
                <c:pt idx="298">
                  <c:v>45.71</c:v>
                </c:pt>
                <c:pt idx="299">
                  <c:v>45.688499999999998</c:v>
                </c:pt>
                <c:pt idx="300">
                  <c:v>45.667000000000002</c:v>
                </c:pt>
                <c:pt idx="301">
                  <c:v>45.645499999999998</c:v>
                </c:pt>
                <c:pt idx="302">
                  <c:v>45.624499999999998</c:v>
                </c:pt>
                <c:pt idx="303">
                  <c:v>45.603000000000002</c:v>
                </c:pt>
                <c:pt idx="304">
                  <c:v>45.581999999999994</c:v>
                </c:pt>
                <c:pt idx="305">
                  <c:v>45.560499999999998</c:v>
                </c:pt>
                <c:pt idx="306">
                  <c:v>45.539500000000004</c:v>
                </c:pt>
                <c:pt idx="307">
                  <c:v>45.518500000000003</c:v>
                </c:pt>
                <c:pt idx="308">
                  <c:v>45.497500000000002</c:v>
                </c:pt>
                <c:pt idx="309">
                  <c:v>45.476499999999994</c:v>
                </c:pt>
                <c:pt idx="310">
                  <c:v>45.456000000000003</c:v>
                </c:pt>
                <c:pt idx="311">
                  <c:v>45.435499999999998</c:v>
                </c:pt>
                <c:pt idx="312">
                  <c:v>45.414499999999997</c:v>
                </c:pt>
                <c:pt idx="313">
                  <c:v>45.394000000000005</c:v>
                </c:pt>
                <c:pt idx="314">
                  <c:v>45.3735</c:v>
                </c:pt>
                <c:pt idx="315">
                  <c:v>45.353500000000004</c:v>
                </c:pt>
                <c:pt idx="316">
                  <c:v>45.332999999999998</c:v>
                </c:pt>
                <c:pt idx="317">
                  <c:v>45.312999999999995</c:v>
                </c:pt>
                <c:pt idx="318">
                  <c:v>45.292999999999999</c:v>
                </c:pt>
                <c:pt idx="319">
                  <c:v>45.273000000000003</c:v>
                </c:pt>
                <c:pt idx="320">
                  <c:v>45.253</c:v>
                </c:pt>
                <c:pt idx="321">
                  <c:v>45.232999999999997</c:v>
                </c:pt>
                <c:pt idx="322">
                  <c:v>45.213000000000001</c:v>
                </c:pt>
                <c:pt idx="323">
                  <c:v>45.1935</c:v>
                </c:pt>
                <c:pt idx="324">
                  <c:v>45.173499999999997</c:v>
                </c:pt>
                <c:pt idx="325">
                  <c:v>45.154000000000003</c:v>
                </c:pt>
                <c:pt idx="326">
                  <c:v>45.134500000000003</c:v>
                </c:pt>
                <c:pt idx="327">
                  <c:v>45.114999999999995</c:v>
                </c:pt>
                <c:pt idx="328">
                  <c:v>45.095500000000001</c:v>
                </c:pt>
                <c:pt idx="329">
                  <c:v>45.076000000000001</c:v>
                </c:pt>
                <c:pt idx="330">
                  <c:v>45.056499999999993</c:v>
                </c:pt>
                <c:pt idx="331">
                  <c:v>45.037500000000001</c:v>
                </c:pt>
                <c:pt idx="332">
                  <c:v>45.018000000000001</c:v>
                </c:pt>
                <c:pt idx="333">
                  <c:v>44.9985</c:v>
                </c:pt>
                <c:pt idx="334">
                  <c:v>44.978999999999999</c:v>
                </c:pt>
                <c:pt idx="335">
                  <c:v>44.958999999999996</c:v>
                </c:pt>
                <c:pt idx="336">
                  <c:v>44.939499999999995</c:v>
                </c:pt>
                <c:pt idx="337">
                  <c:v>44.92</c:v>
                </c:pt>
                <c:pt idx="338">
                  <c:v>44.900500000000001</c:v>
                </c:pt>
                <c:pt idx="339">
                  <c:v>44.880999999999993</c:v>
                </c:pt>
                <c:pt idx="340">
                  <c:v>44.861499999999999</c:v>
                </c:pt>
                <c:pt idx="341">
                  <c:v>44.842499999999994</c:v>
                </c:pt>
                <c:pt idx="342">
                  <c:v>44.823</c:v>
                </c:pt>
                <c:pt idx="343">
                  <c:v>44.804000000000002</c:v>
                </c:pt>
                <c:pt idx="344">
                  <c:v>44.784500000000001</c:v>
                </c:pt>
                <c:pt idx="345">
                  <c:v>44.764999999999993</c:v>
                </c:pt>
                <c:pt idx="346">
                  <c:v>44.746000000000002</c:v>
                </c:pt>
                <c:pt idx="347">
                  <c:v>44.726500000000001</c:v>
                </c:pt>
                <c:pt idx="348">
                  <c:v>44.707499999999996</c:v>
                </c:pt>
                <c:pt idx="349">
                  <c:v>44.688000000000002</c:v>
                </c:pt>
                <c:pt idx="350">
                  <c:v>44.668500000000002</c:v>
                </c:pt>
                <c:pt idx="351">
                  <c:v>44.649500000000003</c:v>
                </c:pt>
                <c:pt idx="352">
                  <c:v>44.63</c:v>
                </c:pt>
                <c:pt idx="353">
                  <c:v>44.611000000000004</c:v>
                </c:pt>
                <c:pt idx="354">
                  <c:v>44.591999999999999</c:v>
                </c:pt>
                <c:pt idx="355">
                  <c:v>44.573</c:v>
                </c:pt>
                <c:pt idx="356">
                  <c:v>44.554000000000009</c:v>
                </c:pt>
                <c:pt idx="357">
                  <c:v>44.535500000000006</c:v>
                </c:pt>
                <c:pt idx="358">
                  <c:v>44.517000000000003</c:v>
                </c:pt>
                <c:pt idx="359">
                  <c:v>44.499000000000002</c:v>
                </c:pt>
                <c:pt idx="360">
                  <c:v>44.481000000000002</c:v>
                </c:pt>
                <c:pt idx="361">
                  <c:v>44.463000000000001</c:v>
                </c:pt>
                <c:pt idx="362">
                  <c:v>44.445</c:v>
                </c:pt>
                <c:pt idx="363">
                  <c:v>44.427499999999995</c:v>
                </c:pt>
                <c:pt idx="364">
                  <c:v>44.410000000000004</c:v>
                </c:pt>
                <c:pt idx="365">
                  <c:v>44.392499999999998</c:v>
                </c:pt>
                <c:pt idx="366">
                  <c:v>44.375</c:v>
                </c:pt>
                <c:pt idx="367">
                  <c:v>44.358000000000004</c:v>
                </c:pt>
                <c:pt idx="368">
                  <c:v>44.341000000000001</c:v>
                </c:pt>
                <c:pt idx="369">
                  <c:v>44.323999999999998</c:v>
                </c:pt>
                <c:pt idx="370">
                  <c:v>44.307000000000002</c:v>
                </c:pt>
                <c:pt idx="371">
                  <c:v>44.290500000000002</c:v>
                </c:pt>
                <c:pt idx="372">
                  <c:v>44.273500000000006</c:v>
                </c:pt>
                <c:pt idx="373">
                  <c:v>44.256999999999998</c:v>
                </c:pt>
                <c:pt idx="374">
                  <c:v>44.241</c:v>
                </c:pt>
                <c:pt idx="375">
                  <c:v>44.224499999999999</c:v>
                </c:pt>
                <c:pt idx="376">
                  <c:v>44.208500000000001</c:v>
                </c:pt>
                <c:pt idx="377">
                  <c:v>44.192499999999995</c:v>
                </c:pt>
                <c:pt idx="378">
                  <c:v>44.176499999999997</c:v>
                </c:pt>
                <c:pt idx="379">
                  <c:v>44.161000000000001</c:v>
                </c:pt>
                <c:pt idx="380">
                  <c:v>44.145500000000006</c:v>
                </c:pt>
                <c:pt idx="381">
                  <c:v>44.13</c:v>
                </c:pt>
                <c:pt idx="382">
                  <c:v>44.115000000000002</c:v>
                </c:pt>
                <c:pt idx="383">
                  <c:v>44.1</c:v>
                </c:pt>
                <c:pt idx="384">
                  <c:v>44.085000000000001</c:v>
                </c:pt>
                <c:pt idx="385">
                  <c:v>44.07</c:v>
                </c:pt>
                <c:pt idx="386">
                  <c:v>44.055</c:v>
                </c:pt>
                <c:pt idx="387">
                  <c:v>44.040000000000006</c:v>
                </c:pt>
                <c:pt idx="388">
                  <c:v>44.024999999999999</c:v>
                </c:pt>
                <c:pt idx="389">
                  <c:v>44.010000000000005</c:v>
                </c:pt>
                <c:pt idx="390">
                  <c:v>43.994999999999997</c:v>
                </c:pt>
                <c:pt idx="391">
                  <c:v>43.980000000000004</c:v>
                </c:pt>
                <c:pt idx="392">
                  <c:v>43.965499999999999</c:v>
                </c:pt>
                <c:pt idx="393">
                  <c:v>43.951000000000001</c:v>
                </c:pt>
                <c:pt idx="394">
                  <c:v>43.936499999999995</c:v>
                </c:pt>
                <c:pt idx="395">
                  <c:v>43.922499999999999</c:v>
                </c:pt>
                <c:pt idx="396">
                  <c:v>43.908000000000001</c:v>
                </c:pt>
                <c:pt idx="397">
                  <c:v>43.894000000000005</c:v>
                </c:pt>
                <c:pt idx="398">
                  <c:v>43.879999999999995</c:v>
                </c:pt>
                <c:pt idx="399">
                  <c:v>43.866</c:v>
                </c:pt>
                <c:pt idx="400">
                  <c:v>43.852499999999999</c:v>
                </c:pt>
                <c:pt idx="401">
                  <c:v>43.838500000000003</c:v>
                </c:pt>
                <c:pt idx="402">
                  <c:v>43.825000000000003</c:v>
                </c:pt>
                <c:pt idx="403">
                  <c:v>43.811500000000002</c:v>
                </c:pt>
                <c:pt idx="404">
                  <c:v>43.798000000000002</c:v>
                </c:pt>
                <c:pt idx="405">
                  <c:v>43.784999999999997</c:v>
                </c:pt>
                <c:pt idx="406">
                  <c:v>43.771500000000003</c:v>
                </c:pt>
                <c:pt idx="407">
                  <c:v>43.758499999999998</c:v>
                </c:pt>
                <c:pt idx="408">
                  <c:v>43.7455</c:v>
                </c:pt>
                <c:pt idx="409">
                  <c:v>43.733000000000004</c:v>
                </c:pt>
                <c:pt idx="410">
                  <c:v>43.72</c:v>
                </c:pt>
                <c:pt idx="411">
                  <c:v>43.707000000000001</c:v>
                </c:pt>
                <c:pt idx="412">
                  <c:v>43.694500000000005</c:v>
                </c:pt>
                <c:pt idx="413">
                  <c:v>43.6815</c:v>
                </c:pt>
                <c:pt idx="414">
                  <c:v>43.668500000000002</c:v>
                </c:pt>
                <c:pt idx="415">
                  <c:v>43.655999999999999</c:v>
                </c:pt>
                <c:pt idx="416">
                  <c:v>43.643500000000003</c:v>
                </c:pt>
                <c:pt idx="417">
                  <c:v>43.631500000000003</c:v>
                </c:pt>
                <c:pt idx="418">
                  <c:v>43.620000000000005</c:v>
                </c:pt>
                <c:pt idx="419">
                  <c:v>43.608500000000006</c:v>
                </c:pt>
                <c:pt idx="420">
                  <c:v>43.597499999999997</c:v>
                </c:pt>
                <c:pt idx="421">
                  <c:v>43.587000000000003</c:v>
                </c:pt>
                <c:pt idx="422">
                  <c:v>43.576999999999998</c:v>
                </c:pt>
                <c:pt idx="423">
                  <c:v>43.567</c:v>
                </c:pt>
                <c:pt idx="424">
                  <c:v>43.557499999999997</c:v>
                </c:pt>
                <c:pt idx="425">
                  <c:v>43.547499999999999</c:v>
                </c:pt>
                <c:pt idx="426">
                  <c:v>43.538000000000004</c:v>
                </c:pt>
                <c:pt idx="427">
                  <c:v>43.528500000000001</c:v>
                </c:pt>
                <c:pt idx="428">
                  <c:v>43.519000000000005</c:v>
                </c:pt>
                <c:pt idx="429">
                  <c:v>43.509500000000003</c:v>
                </c:pt>
                <c:pt idx="430">
                  <c:v>43.499999999999993</c:v>
                </c:pt>
                <c:pt idx="431">
                  <c:v>43.491</c:v>
                </c:pt>
                <c:pt idx="432">
                  <c:v>43.481499999999997</c:v>
                </c:pt>
                <c:pt idx="433">
                  <c:v>43.472499999999997</c:v>
                </c:pt>
                <c:pt idx="434">
                  <c:v>43.463499999999996</c:v>
                </c:pt>
                <c:pt idx="435">
                  <c:v>43.454500000000003</c:v>
                </c:pt>
                <c:pt idx="436">
                  <c:v>43.445499999999996</c:v>
                </c:pt>
                <c:pt idx="437">
                  <c:v>43.436999999999998</c:v>
                </c:pt>
                <c:pt idx="438">
                  <c:v>43.427999999999997</c:v>
                </c:pt>
                <c:pt idx="439">
                  <c:v>43.418999999999997</c:v>
                </c:pt>
                <c:pt idx="440">
                  <c:v>43.410499999999999</c:v>
                </c:pt>
                <c:pt idx="441">
                  <c:v>43.401499999999999</c:v>
                </c:pt>
                <c:pt idx="442">
                  <c:v>43.392999999999994</c:v>
                </c:pt>
                <c:pt idx="443">
                  <c:v>43.384500000000003</c:v>
                </c:pt>
                <c:pt idx="444">
                  <c:v>43.375999999999998</c:v>
                </c:pt>
                <c:pt idx="445">
                  <c:v>43.3675</c:v>
                </c:pt>
                <c:pt idx="446">
                  <c:v>43.359499999999997</c:v>
                </c:pt>
                <c:pt idx="447">
                  <c:v>43.350999999999999</c:v>
                </c:pt>
                <c:pt idx="448">
                  <c:v>43.342500000000001</c:v>
                </c:pt>
                <c:pt idx="449">
                  <c:v>43.334499999999998</c:v>
                </c:pt>
                <c:pt idx="450">
                  <c:v>43.326500000000003</c:v>
                </c:pt>
                <c:pt idx="451">
                  <c:v>43.317999999999998</c:v>
                </c:pt>
                <c:pt idx="452">
                  <c:v>43.31</c:v>
                </c:pt>
                <c:pt idx="453">
                  <c:v>43.302</c:v>
                </c:pt>
                <c:pt idx="454">
                  <c:v>43.294499999999999</c:v>
                </c:pt>
                <c:pt idx="455">
                  <c:v>43.286500000000004</c:v>
                </c:pt>
                <c:pt idx="456">
                  <c:v>43.278500000000001</c:v>
                </c:pt>
                <c:pt idx="457">
                  <c:v>43.270499999999998</c:v>
                </c:pt>
                <c:pt idx="458">
                  <c:v>43.262500000000003</c:v>
                </c:pt>
                <c:pt idx="459">
                  <c:v>43.255000000000003</c:v>
                </c:pt>
                <c:pt idx="460">
                  <c:v>43.246999999999993</c:v>
                </c:pt>
                <c:pt idx="461">
                  <c:v>43.239000000000004</c:v>
                </c:pt>
                <c:pt idx="462">
                  <c:v>43.231000000000002</c:v>
                </c:pt>
                <c:pt idx="463">
                  <c:v>43.223500000000001</c:v>
                </c:pt>
                <c:pt idx="464">
                  <c:v>43.215499999999999</c:v>
                </c:pt>
                <c:pt idx="465">
                  <c:v>43.207999999999998</c:v>
                </c:pt>
                <c:pt idx="466">
                  <c:v>43.2</c:v>
                </c:pt>
                <c:pt idx="467">
                  <c:v>43.192500000000003</c:v>
                </c:pt>
                <c:pt idx="468">
                  <c:v>43.185000000000002</c:v>
                </c:pt>
                <c:pt idx="469">
                  <c:v>43.177500000000002</c:v>
                </c:pt>
                <c:pt idx="470">
                  <c:v>43.17</c:v>
                </c:pt>
                <c:pt idx="471">
                  <c:v>43.163000000000004</c:v>
                </c:pt>
                <c:pt idx="472">
                  <c:v>43.155500000000004</c:v>
                </c:pt>
                <c:pt idx="473">
                  <c:v>43.147999999999996</c:v>
                </c:pt>
                <c:pt idx="474">
                  <c:v>43.141000000000005</c:v>
                </c:pt>
                <c:pt idx="475">
                  <c:v>43.133500000000005</c:v>
                </c:pt>
                <c:pt idx="476">
                  <c:v>43.1265</c:v>
                </c:pt>
                <c:pt idx="477">
                  <c:v>43.119499999999995</c:v>
                </c:pt>
                <c:pt idx="478">
                  <c:v>43.112500000000004</c:v>
                </c:pt>
                <c:pt idx="479">
                  <c:v>43.105499999999999</c:v>
                </c:pt>
                <c:pt idx="480">
                  <c:v>43.097999999999999</c:v>
                </c:pt>
                <c:pt idx="481">
                  <c:v>43.091000000000001</c:v>
                </c:pt>
                <c:pt idx="482">
                  <c:v>43.083999999999996</c:v>
                </c:pt>
                <c:pt idx="483">
                  <c:v>43.076500000000003</c:v>
                </c:pt>
                <c:pt idx="484">
                  <c:v>43.069500000000005</c:v>
                </c:pt>
                <c:pt idx="485">
                  <c:v>43.061999999999998</c:v>
                </c:pt>
                <c:pt idx="486">
                  <c:v>43.054999999999993</c:v>
                </c:pt>
                <c:pt idx="487">
                  <c:v>43.047499999999999</c:v>
                </c:pt>
                <c:pt idx="488">
                  <c:v>43.040500000000002</c:v>
                </c:pt>
                <c:pt idx="489">
                  <c:v>43.033000000000001</c:v>
                </c:pt>
                <c:pt idx="490">
                  <c:v>43.025999999999996</c:v>
                </c:pt>
                <c:pt idx="491">
                  <c:v>43.018500000000003</c:v>
                </c:pt>
                <c:pt idx="492">
                  <c:v>43.011499999999998</c:v>
                </c:pt>
                <c:pt idx="493">
                  <c:v>43.003999999999998</c:v>
                </c:pt>
                <c:pt idx="494">
                  <c:v>42.997</c:v>
                </c:pt>
                <c:pt idx="495">
                  <c:v>42.99</c:v>
                </c:pt>
                <c:pt idx="496">
                  <c:v>42.982500000000002</c:v>
                </c:pt>
                <c:pt idx="497">
                  <c:v>42.975500000000004</c:v>
                </c:pt>
                <c:pt idx="498">
                  <c:v>42.968499999999999</c:v>
                </c:pt>
                <c:pt idx="499">
                  <c:v>42.961499999999994</c:v>
                </c:pt>
                <c:pt idx="500">
                  <c:v>42.954000000000001</c:v>
                </c:pt>
                <c:pt idx="501">
                  <c:v>42.947000000000003</c:v>
                </c:pt>
                <c:pt idx="502">
                  <c:v>42.94</c:v>
                </c:pt>
                <c:pt idx="503">
                  <c:v>42.932499999999997</c:v>
                </c:pt>
                <c:pt idx="504">
                  <c:v>42.925500000000007</c:v>
                </c:pt>
                <c:pt idx="505">
                  <c:v>42.918000000000006</c:v>
                </c:pt>
                <c:pt idx="506">
                  <c:v>42.911000000000001</c:v>
                </c:pt>
                <c:pt idx="507">
                  <c:v>42.903499999999994</c:v>
                </c:pt>
                <c:pt idx="508">
                  <c:v>42.896500000000003</c:v>
                </c:pt>
                <c:pt idx="509">
                  <c:v>42.889000000000003</c:v>
                </c:pt>
                <c:pt idx="510">
                  <c:v>42.881999999999998</c:v>
                </c:pt>
                <c:pt idx="511">
                  <c:v>42.874499999999998</c:v>
                </c:pt>
                <c:pt idx="512">
                  <c:v>42.8675</c:v>
                </c:pt>
                <c:pt idx="513">
                  <c:v>42.860500000000002</c:v>
                </c:pt>
                <c:pt idx="514">
                  <c:v>42.853000000000002</c:v>
                </c:pt>
                <c:pt idx="515">
                  <c:v>42.845999999999997</c:v>
                </c:pt>
                <c:pt idx="516">
                  <c:v>42.838999999999999</c:v>
                </c:pt>
                <c:pt idx="517">
                  <c:v>42.832000000000001</c:v>
                </c:pt>
                <c:pt idx="518">
                  <c:v>42.824999999999996</c:v>
                </c:pt>
                <c:pt idx="519">
                  <c:v>42.817499999999995</c:v>
                </c:pt>
                <c:pt idx="520">
                  <c:v>42.810499999999998</c:v>
                </c:pt>
                <c:pt idx="521">
                  <c:v>42.8035</c:v>
                </c:pt>
                <c:pt idx="522">
                  <c:v>42.795999999999999</c:v>
                </c:pt>
                <c:pt idx="523">
                  <c:v>42.788499999999999</c:v>
                </c:pt>
                <c:pt idx="524">
                  <c:v>42.781500000000001</c:v>
                </c:pt>
                <c:pt idx="525">
                  <c:v>42.774000000000001</c:v>
                </c:pt>
                <c:pt idx="526">
                  <c:v>42.766500000000001</c:v>
                </c:pt>
                <c:pt idx="527">
                  <c:v>42.759</c:v>
                </c:pt>
                <c:pt idx="528">
                  <c:v>42.7515</c:v>
                </c:pt>
                <c:pt idx="529">
                  <c:v>42.743500000000004</c:v>
                </c:pt>
                <c:pt idx="530">
                  <c:v>42.735999999999997</c:v>
                </c:pt>
                <c:pt idx="531">
                  <c:v>42.728000000000002</c:v>
                </c:pt>
                <c:pt idx="532">
                  <c:v>42.72</c:v>
                </c:pt>
                <c:pt idx="533">
                  <c:v>42.711500000000001</c:v>
                </c:pt>
                <c:pt idx="534">
                  <c:v>42.703000000000003</c:v>
                </c:pt>
                <c:pt idx="535">
                  <c:v>42.694499999999998</c:v>
                </c:pt>
                <c:pt idx="536">
                  <c:v>42.686000000000007</c:v>
                </c:pt>
                <c:pt idx="537">
                  <c:v>42.677</c:v>
                </c:pt>
                <c:pt idx="538">
                  <c:v>42.667999999999999</c:v>
                </c:pt>
                <c:pt idx="539">
                  <c:v>42.658999999999999</c:v>
                </c:pt>
                <c:pt idx="540">
                  <c:v>42.65</c:v>
                </c:pt>
                <c:pt idx="541">
                  <c:v>42.640999999999998</c:v>
                </c:pt>
                <c:pt idx="542">
                  <c:v>42.632000000000005</c:v>
                </c:pt>
                <c:pt idx="543">
                  <c:v>42.622999999999998</c:v>
                </c:pt>
                <c:pt idx="544">
                  <c:v>42.613999999999997</c:v>
                </c:pt>
                <c:pt idx="545">
                  <c:v>42.604999999999997</c:v>
                </c:pt>
                <c:pt idx="546">
                  <c:v>42.596499999999999</c:v>
                </c:pt>
                <c:pt idx="547">
                  <c:v>42.587499999999999</c:v>
                </c:pt>
                <c:pt idx="548">
                  <c:v>42.578500000000005</c:v>
                </c:pt>
                <c:pt idx="549">
                  <c:v>42.569999999999993</c:v>
                </c:pt>
                <c:pt idx="550">
                  <c:v>42.561</c:v>
                </c:pt>
                <c:pt idx="551">
                  <c:v>42.552499999999995</c:v>
                </c:pt>
                <c:pt idx="552">
                  <c:v>42.544000000000004</c:v>
                </c:pt>
                <c:pt idx="553">
                  <c:v>42.534999999999997</c:v>
                </c:pt>
                <c:pt idx="554">
                  <c:v>42.526499999999999</c:v>
                </c:pt>
                <c:pt idx="555">
                  <c:v>42.517999999999994</c:v>
                </c:pt>
                <c:pt idx="556">
                  <c:v>42.509500000000003</c:v>
                </c:pt>
                <c:pt idx="557">
                  <c:v>42.500499999999995</c:v>
                </c:pt>
                <c:pt idx="558">
                  <c:v>42.492000000000004</c:v>
                </c:pt>
                <c:pt idx="559">
                  <c:v>42.482999999999997</c:v>
                </c:pt>
                <c:pt idx="560">
                  <c:v>42.474499999999999</c:v>
                </c:pt>
                <c:pt idx="561">
                  <c:v>42.465499999999999</c:v>
                </c:pt>
                <c:pt idx="562">
                  <c:v>42.455999999999996</c:v>
                </c:pt>
                <c:pt idx="563">
                  <c:v>42.447000000000003</c:v>
                </c:pt>
                <c:pt idx="564">
                  <c:v>42.437499999999993</c:v>
                </c:pt>
                <c:pt idx="565">
                  <c:v>42.4285</c:v>
                </c:pt>
                <c:pt idx="566">
                  <c:v>42.419499999999999</c:v>
                </c:pt>
                <c:pt idx="567">
                  <c:v>42.410499999999999</c:v>
                </c:pt>
                <c:pt idx="568">
                  <c:v>42.402000000000001</c:v>
                </c:pt>
                <c:pt idx="569">
                  <c:v>42.394000000000005</c:v>
                </c:pt>
                <c:pt idx="570">
                  <c:v>42.385999999999996</c:v>
                </c:pt>
                <c:pt idx="571">
                  <c:v>42.378999999999998</c:v>
                </c:pt>
                <c:pt idx="572">
                  <c:v>42.372</c:v>
                </c:pt>
                <c:pt idx="573">
                  <c:v>42.365500000000004</c:v>
                </c:pt>
                <c:pt idx="574">
                  <c:v>42.359000000000002</c:v>
                </c:pt>
                <c:pt idx="575">
                  <c:v>42.353000000000002</c:v>
                </c:pt>
                <c:pt idx="576">
                  <c:v>42.346500000000006</c:v>
                </c:pt>
                <c:pt idx="577">
                  <c:v>42.339999999999996</c:v>
                </c:pt>
                <c:pt idx="578">
                  <c:v>42.333500000000001</c:v>
                </c:pt>
                <c:pt idx="579">
                  <c:v>42.326999999999998</c:v>
                </c:pt>
                <c:pt idx="580">
                  <c:v>42.320499999999996</c:v>
                </c:pt>
                <c:pt idx="581">
                  <c:v>42.313999999999993</c:v>
                </c:pt>
                <c:pt idx="582">
                  <c:v>42.307499999999997</c:v>
                </c:pt>
                <c:pt idx="583">
                  <c:v>42.301000000000002</c:v>
                </c:pt>
                <c:pt idx="584">
                  <c:v>42.294500000000006</c:v>
                </c:pt>
                <c:pt idx="585">
                  <c:v>42.287999999999997</c:v>
                </c:pt>
                <c:pt idx="586">
                  <c:v>42.281500000000001</c:v>
                </c:pt>
                <c:pt idx="587">
                  <c:v>42.274999999999999</c:v>
                </c:pt>
                <c:pt idx="588">
                  <c:v>42.267999999999994</c:v>
                </c:pt>
                <c:pt idx="589">
                  <c:v>42.261499999999998</c:v>
                </c:pt>
                <c:pt idx="590">
                  <c:v>42.254500000000007</c:v>
                </c:pt>
                <c:pt idx="591">
                  <c:v>42.247999999999998</c:v>
                </c:pt>
                <c:pt idx="592">
                  <c:v>42.241000000000007</c:v>
                </c:pt>
                <c:pt idx="593">
                  <c:v>42.234499999999997</c:v>
                </c:pt>
                <c:pt idx="594">
                  <c:v>42.227499999999999</c:v>
                </c:pt>
                <c:pt idx="595">
                  <c:v>42.220999999999997</c:v>
                </c:pt>
                <c:pt idx="596">
                  <c:v>42.214499999999994</c:v>
                </c:pt>
                <c:pt idx="597">
                  <c:v>42.208000000000006</c:v>
                </c:pt>
                <c:pt idx="598">
                  <c:v>42.201000000000001</c:v>
                </c:pt>
                <c:pt idx="599">
                  <c:v>42.194499999999998</c:v>
                </c:pt>
                <c:pt idx="600">
                  <c:v>42.188000000000002</c:v>
                </c:pt>
                <c:pt idx="601">
                  <c:v>42.180999999999997</c:v>
                </c:pt>
                <c:pt idx="602">
                  <c:v>42.174500000000002</c:v>
                </c:pt>
                <c:pt idx="603">
                  <c:v>42.167499999999997</c:v>
                </c:pt>
                <c:pt idx="604">
                  <c:v>42.160500000000006</c:v>
                </c:pt>
                <c:pt idx="605">
                  <c:v>42.153500000000001</c:v>
                </c:pt>
                <c:pt idx="606">
                  <c:v>42.146499999999996</c:v>
                </c:pt>
                <c:pt idx="607">
                  <c:v>42.14</c:v>
                </c:pt>
                <c:pt idx="608">
                  <c:v>42.132999999999996</c:v>
                </c:pt>
                <c:pt idx="609">
                  <c:v>42.1265</c:v>
                </c:pt>
                <c:pt idx="610">
                  <c:v>42.119500000000002</c:v>
                </c:pt>
                <c:pt idx="611">
                  <c:v>42.113</c:v>
                </c:pt>
                <c:pt idx="612">
                  <c:v>42.106500000000004</c:v>
                </c:pt>
                <c:pt idx="613">
                  <c:v>42.100500000000004</c:v>
                </c:pt>
                <c:pt idx="614">
                  <c:v>42.094000000000001</c:v>
                </c:pt>
                <c:pt idx="615">
                  <c:v>42.087499999999999</c:v>
                </c:pt>
                <c:pt idx="616">
                  <c:v>42.080999999999996</c:v>
                </c:pt>
                <c:pt idx="617">
                  <c:v>42.074999999999996</c:v>
                </c:pt>
                <c:pt idx="618">
                  <c:v>42.068000000000005</c:v>
                </c:pt>
                <c:pt idx="619">
                  <c:v>42.061500000000002</c:v>
                </c:pt>
                <c:pt idx="620">
                  <c:v>42.055000000000007</c:v>
                </c:pt>
                <c:pt idx="621">
                  <c:v>42.048499999999997</c:v>
                </c:pt>
                <c:pt idx="622">
                  <c:v>42.041499999999999</c:v>
                </c:pt>
                <c:pt idx="623">
                  <c:v>42.034500000000001</c:v>
                </c:pt>
                <c:pt idx="624">
                  <c:v>42.027999999999999</c:v>
                </c:pt>
                <c:pt idx="625">
                  <c:v>42.021000000000001</c:v>
                </c:pt>
                <c:pt idx="626">
                  <c:v>42.014000000000003</c:v>
                </c:pt>
                <c:pt idx="627">
                  <c:v>42.007000000000005</c:v>
                </c:pt>
                <c:pt idx="628">
                  <c:v>42</c:v>
                </c:pt>
                <c:pt idx="629">
                  <c:v>41.992999999999995</c:v>
                </c:pt>
                <c:pt idx="630">
                  <c:v>41.986499999999999</c:v>
                </c:pt>
                <c:pt idx="631">
                  <c:v>41.979500000000002</c:v>
                </c:pt>
                <c:pt idx="632">
                  <c:v>41.972999999999999</c:v>
                </c:pt>
                <c:pt idx="633">
                  <c:v>41.966500000000003</c:v>
                </c:pt>
                <c:pt idx="634">
                  <c:v>41.959499999999998</c:v>
                </c:pt>
                <c:pt idx="635">
                  <c:v>41.953000000000003</c:v>
                </c:pt>
                <c:pt idx="636">
                  <c:v>41.946999999999996</c:v>
                </c:pt>
                <c:pt idx="637">
                  <c:v>41.9405</c:v>
                </c:pt>
                <c:pt idx="638">
                  <c:v>41.933999999999997</c:v>
                </c:pt>
                <c:pt idx="639">
                  <c:v>41.927500000000002</c:v>
                </c:pt>
                <c:pt idx="640">
                  <c:v>41.920999999999999</c:v>
                </c:pt>
                <c:pt idx="641">
                  <c:v>41.914500000000004</c:v>
                </c:pt>
                <c:pt idx="642">
                  <c:v>41.908000000000001</c:v>
                </c:pt>
                <c:pt idx="643">
                  <c:v>41.901500000000006</c:v>
                </c:pt>
                <c:pt idx="644">
                  <c:v>41.894999999999996</c:v>
                </c:pt>
                <c:pt idx="645">
                  <c:v>41.888500000000001</c:v>
                </c:pt>
                <c:pt idx="646">
                  <c:v>41.882499999999993</c:v>
                </c:pt>
                <c:pt idx="647">
                  <c:v>41.875999999999998</c:v>
                </c:pt>
                <c:pt idx="648">
                  <c:v>41.87</c:v>
                </c:pt>
                <c:pt idx="649">
                  <c:v>41.863999999999997</c:v>
                </c:pt>
                <c:pt idx="650">
                  <c:v>41.857999999999997</c:v>
                </c:pt>
                <c:pt idx="651">
                  <c:v>41.851500000000001</c:v>
                </c:pt>
                <c:pt idx="652">
                  <c:v>41.845500000000001</c:v>
                </c:pt>
                <c:pt idx="653">
                  <c:v>41.839500000000001</c:v>
                </c:pt>
                <c:pt idx="654">
                  <c:v>41.833500000000001</c:v>
                </c:pt>
                <c:pt idx="655">
                  <c:v>41.826999999999998</c:v>
                </c:pt>
                <c:pt idx="656">
                  <c:v>41.821000000000005</c:v>
                </c:pt>
                <c:pt idx="657">
                  <c:v>41.814500000000002</c:v>
                </c:pt>
                <c:pt idx="658">
                  <c:v>41.808</c:v>
                </c:pt>
                <c:pt idx="659">
                  <c:v>41.801499999999997</c:v>
                </c:pt>
                <c:pt idx="660">
                  <c:v>41.794999999999995</c:v>
                </c:pt>
                <c:pt idx="661">
                  <c:v>41.787999999999997</c:v>
                </c:pt>
                <c:pt idx="662">
                  <c:v>41.781500000000001</c:v>
                </c:pt>
                <c:pt idx="663">
                  <c:v>41.774500000000003</c:v>
                </c:pt>
                <c:pt idx="664">
                  <c:v>41.767499999999998</c:v>
                </c:pt>
                <c:pt idx="665">
                  <c:v>41.760499999999993</c:v>
                </c:pt>
                <c:pt idx="666">
                  <c:v>41.752999999999993</c:v>
                </c:pt>
                <c:pt idx="667">
                  <c:v>41.7455</c:v>
                </c:pt>
                <c:pt idx="668">
                  <c:v>41.738</c:v>
                </c:pt>
                <c:pt idx="669">
                  <c:v>41.73</c:v>
                </c:pt>
                <c:pt idx="670">
                  <c:v>41.722500000000004</c:v>
                </c:pt>
                <c:pt idx="671">
                  <c:v>41.714499999999994</c:v>
                </c:pt>
                <c:pt idx="672">
                  <c:v>41.706499999999998</c:v>
                </c:pt>
                <c:pt idx="673">
                  <c:v>41.698500000000003</c:v>
                </c:pt>
                <c:pt idx="674">
                  <c:v>41.6905</c:v>
                </c:pt>
                <c:pt idx="675">
                  <c:v>41.682500000000005</c:v>
                </c:pt>
                <c:pt idx="676">
                  <c:v>41.674500000000002</c:v>
                </c:pt>
                <c:pt idx="677">
                  <c:v>41.666499999999992</c:v>
                </c:pt>
                <c:pt idx="678">
                  <c:v>41.658000000000001</c:v>
                </c:pt>
                <c:pt idx="679">
                  <c:v>41.649499999999996</c:v>
                </c:pt>
                <c:pt idx="680">
                  <c:v>41.640999999999998</c:v>
                </c:pt>
                <c:pt idx="681">
                  <c:v>41.6325</c:v>
                </c:pt>
                <c:pt idx="682">
                  <c:v>41.624000000000002</c:v>
                </c:pt>
                <c:pt idx="683">
                  <c:v>41.614999999999995</c:v>
                </c:pt>
                <c:pt idx="684">
                  <c:v>41.606500000000004</c:v>
                </c:pt>
                <c:pt idx="685">
                  <c:v>41.597999999999999</c:v>
                </c:pt>
                <c:pt idx="686">
                  <c:v>41.589000000000006</c:v>
                </c:pt>
                <c:pt idx="687">
                  <c:v>41.580500000000001</c:v>
                </c:pt>
                <c:pt idx="688">
                  <c:v>41.572000000000003</c:v>
                </c:pt>
                <c:pt idx="689">
                  <c:v>41.563499999999998</c:v>
                </c:pt>
                <c:pt idx="690">
                  <c:v>41.555</c:v>
                </c:pt>
                <c:pt idx="691">
                  <c:v>41.545999999999999</c:v>
                </c:pt>
                <c:pt idx="692">
                  <c:v>41.537000000000006</c:v>
                </c:pt>
                <c:pt idx="693">
                  <c:v>41.528500000000001</c:v>
                </c:pt>
                <c:pt idx="694">
                  <c:v>41.519500000000001</c:v>
                </c:pt>
                <c:pt idx="695">
                  <c:v>41.51</c:v>
                </c:pt>
                <c:pt idx="696">
                  <c:v>41.500999999999998</c:v>
                </c:pt>
                <c:pt idx="697">
                  <c:v>41.491999999999997</c:v>
                </c:pt>
                <c:pt idx="698">
                  <c:v>41.482500000000002</c:v>
                </c:pt>
                <c:pt idx="699">
                  <c:v>41.472999999999999</c:v>
                </c:pt>
                <c:pt idx="700">
                  <c:v>41.463999999999999</c:v>
                </c:pt>
                <c:pt idx="701">
                  <c:v>41.454500000000003</c:v>
                </c:pt>
                <c:pt idx="702">
                  <c:v>41.445</c:v>
                </c:pt>
                <c:pt idx="703">
                  <c:v>41.435500000000005</c:v>
                </c:pt>
                <c:pt idx="704">
                  <c:v>41.4255</c:v>
                </c:pt>
                <c:pt idx="705">
                  <c:v>41.415999999999997</c:v>
                </c:pt>
                <c:pt idx="706">
                  <c:v>41.405999999999999</c:v>
                </c:pt>
                <c:pt idx="707">
                  <c:v>41.396000000000001</c:v>
                </c:pt>
                <c:pt idx="708">
                  <c:v>41.385999999999996</c:v>
                </c:pt>
                <c:pt idx="709">
                  <c:v>41.376000000000005</c:v>
                </c:pt>
                <c:pt idx="710">
                  <c:v>41.366500000000002</c:v>
                </c:pt>
                <c:pt idx="711">
                  <c:v>41.356499999999997</c:v>
                </c:pt>
                <c:pt idx="712">
                  <c:v>41.347000000000001</c:v>
                </c:pt>
                <c:pt idx="713">
                  <c:v>41.337000000000003</c:v>
                </c:pt>
                <c:pt idx="714">
                  <c:v>41.327500000000001</c:v>
                </c:pt>
                <c:pt idx="715">
                  <c:v>41.317499999999995</c:v>
                </c:pt>
                <c:pt idx="716">
                  <c:v>41.307500000000005</c:v>
                </c:pt>
                <c:pt idx="717">
                  <c:v>41.297000000000004</c:v>
                </c:pt>
                <c:pt idx="718">
                  <c:v>41.285500000000006</c:v>
                </c:pt>
                <c:pt idx="719">
                  <c:v>41.273499999999999</c:v>
                </c:pt>
                <c:pt idx="720">
                  <c:v>41.2605</c:v>
                </c:pt>
                <c:pt idx="721">
                  <c:v>41.247</c:v>
                </c:pt>
                <c:pt idx="722">
                  <c:v>41.233000000000004</c:v>
                </c:pt>
                <c:pt idx="723">
                  <c:v>41.217999999999996</c:v>
                </c:pt>
                <c:pt idx="724">
                  <c:v>41.203000000000003</c:v>
                </c:pt>
                <c:pt idx="725">
                  <c:v>41.1875</c:v>
                </c:pt>
                <c:pt idx="726">
                  <c:v>41.172499999999999</c:v>
                </c:pt>
                <c:pt idx="727">
                  <c:v>41.157000000000004</c:v>
                </c:pt>
                <c:pt idx="728">
                  <c:v>41.141500000000001</c:v>
                </c:pt>
                <c:pt idx="729">
                  <c:v>41.125500000000002</c:v>
                </c:pt>
                <c:pt idx="730">
                  <c:v>41.11</c:v>
                </c:pt>
                <c:pt idx="731">
                  <c:v>41.094499999999996</c:v>
                </c:pt>
                <c:pt idx="732">
                  <c:v>41.078499999999998</c:v>
                </c:pt>
                <c:pt idx="733">
                  <c:v>41.063000000000002</c:v>
                </c:pt>
                <c:pt idx="734">
                  <c:v>41.046999999999997</c:v>
                </c:pt>
                <c:pt idx="735">
                  <c:v>41.030999999999999</c:v>
                </c:pt>
                <c:pt idx="736">
                  <c:v>41.015500000000003</c:v>
                </c:pt>
                <c:pt idx="737">
                  <c:v>40.999500000000005</c:v>
                </c:pt>
                <c:pt idx="738">
                  <c:v>40.983499999999999</c:v>
                </c:pt>
                <c:pt idx="739">
                  <c:v>40.967500000000001</c:v>
                </c:pt>
                <c:pt idx="740">
                  <c:v>40.951500000000003</c:v>
                </c:pt>
                <c:pt idx="741">
                  <c:v>40.935500000000005</c:v>
                </c:pt>
                <c:pt idx="742">
                  <c:v>40.918999999999997</c:v>
                </c:pt>
                <c:pt idx="743">
                  <c:v>40.902999999999999</c:v>
                </c:pt>
                <c:pt idx="744">
                  <c:v>40.886499999999998</c:v>
                </c:pt>
                <c:pt idx="745">
                  <c:v>40.8705</c:v>
                </c:pt>
                <c:pt idx="746">
                  <c:v>40.854000000000006</c:v>
                </c:pt>
                <c:pt idx="747">
                  <c:v>40.837999999999994</c:v>
                </c:pt>
                <c:pt idx="748">
                  <c:v>40.8215</c:v>
                </c:pt>
                <c:pt idx="749">
                  <c:v>40.805499999999995</c:v>
                </c:pt>
                <c:pt idx="750">
                  <c:v>40.789000000000001</c:v>
                </c:pt>
                <c:pt idx="751">
                  <c:v>40.772999999999996</c:v>
                </c:pt>
                <c:pt idx="752">
                  <c:v>40.756500000000003</c:v>
                </c:pt>
                <c:pt idx="753">
                  <c:v>40.740499999999997</c:v>
                </c:pt>
                <c:pt idx="754">
                  <c:v>40.724000000000004</c:v>
                </c:pt>
                <c:pt idx="755">
                  <c:v>40.707999999999998</c:v>
                </c:pt>
                <c:pt idx="756">
                  <c:v>40.691499999999998</c:v>
                </c:pt>
                <c:pt idx="757">
                  <c:v>40.6755</c:v>
                </c:pt>
                <c:pt idx="758">
                  <c:v>40.658999999999999</c:v>
                </c:pt>
                <c:pt idx="759">
                  <c:v>40.643000000000001</c:v>
                </c:pt>
                <c:pt idx="760">
                  <c:v>40.6265</c:v>
                </c:pt>
                <c:pt idx="761">
                  <c:v>40.61</c:v>
                </c:pt>
                <c:pt idx="762">
                  <c:v>40.593499999999999</c:v>
                </c:pt>
                <c:pt idx="763">
                  <c:v>40.576999999999998</c:v>
                </c:pt>
                <c:pt idx="764">
                  <c:v>40.560500000000005</c:v>
                </c:pt>
                <c:pt idx="765">
                  <c:v>40.543500000000002</c:v>
                </c:pt>
                <c:pt idx="766">
                  <c:v>40.527000000000001</c:v>
                </c:pt>
                <c:pt idx="767">
                  <c:v>40.509999999999991</c:v>
                </c:pt>
                <c:pt idx="768">
                  <c:v>40.492999999999995</c:v>
                </c:pt>
                <c:pt idx="769">
                  <c:v>40.475999999999999</c:v>
                </c:pt>
                <c:pt idx="770">
                  <c:v>40.459000000000003</c:v>
                </c:pt>
                <c:pt idx="771">
                  <c:v>40.442</c:v>
                </c:pt>
                <c:pt idx="772">
                  <c:v>40.424999999999997</c:v>
                </c:pt>
                <c:pt idx="773">
                  <c:v>40.407499999999999</c:v>
                </c:pt>
                <c:pt idx="774">
                  <c:v>40.390499999999996</c:v>
                </c:pt>
                <c:pt idx="775">
                  <c:v>40.3735</c:v>
                </c:pt>
                <c:pt idx="776">
                  <c:v>40.356000000000002</c:v>
                </c:pt>
                <c:pt idx="777">
                  <c:v>40.338500000000003</c:v>
                </c:pt>
                <c:pt idx="778">
                  <c:v>40.3215</c:v>
                </c:pt>
                <c:pt idx="779">
                  <c:v>40.304000000000002</c:v>
                </c:pt>
                <c:pt idx="780">
                  <c:v>40.286500000000004</c:v>
                </c:pt>
                <c:pt idx="781">
                  <c:v>40.268999999999998</c:v>
                </c:pt>
                <c:pt idx="782">
                  <c:v>40.2515</c:v>
                </c:pt>
                <c:pt idx="783">
                  <c:v>40.234000000000002</c:v>
                </c:pt>
                <c:pt idx="784">
                  <c:v>40.216000000000001</c:v>
                </c:pt>
                <c:pt idx="785">
                  <c:v>40.198500000000003</c:v>
                </c:pt>
                <c:pt idx="786">
                  <c:v>40.181000000000004</c:v>
                </c:pt>
                <c:pt idx="787">
                  <c:v>40.163499999999999</c:v>
                </c:pt>
                <c:pt idx="788">
                  <c:v>40.146000000000001</c:v>
                </c:pt>
                <c:pt idx="789">
                  <c:v>40.128499999999995</c:v>
                </c:pt>
                <c:pt idx="790">
                  <c:v>40.110500000000002</c:v>
                </c:pt>
                <c:pt idx="791">
                  <c:v>40.093000000000004</c:v>
                </c:pt>
                <c:pt idx="792">
                  <c:v>40.074999999999996</c:v>
                </c:pt>
                <c:pt idx="793">
                  <c:v>40.057000000000002</c:v>
                </c:pt>
                <c:pt idx="794">
                  <c:v>40.039000000000001</c:v>
                </c:pt>
                <c:pt idx="795">
                  <c:v>40.020999999999994</c:v>
                </c:pt>
                <c:pt idx="796">
                  <c:v>40.003500000000003</c:v>
                </c:pt>
                <c:pt idx="797">
                  <c:v>39.985500000000002</c:v>
                </c:pt>
                <c:pt idx="798">
                  <c:v>39.967499999999994</c:v>
                </c:pt>
                <c:pt idx="799">
                  <c:v>39.9495</c:v>
                </c:pt>
                <c:pt idx="800">
                  <c:v>39.9315</c:v>
                </c:pt>
                <c:pt idx="801">
                  <c:v>39.913500000000006</c:v>
                </c:pt>
                <c:pt idx="802">
                  <c:v>39.895500000000006</c:v>
                </c:pt>
                <c:pt idx="803">
                  <c:v>39.877499999999998</c:v>
                </c:pt>
                <c:pt idx="804">
                  <c:v>39.859000000000002</c:v>
                </c:pt>
                <c:pt idx="805">
                  <c:v>39.841000000000001</c:v>
                </c:pt>
                <c:pt idx="806">
                  <c:v>39.823</c:v>
                </c:pt>
                <c:pt idx="807">
                  <c:v>39.804499999999997</c:v>
                </c:pt>
                <c:pt idx="808">
                  <c:v>39.786499999999997</c:v>
                </c:pt>
                <c:pt idx="809">
                  <c:v>39.768500000000003</c:v>
                </c:pt>
                <c:pt idx="810">
                  <c:v>39.75</c:v>
                </c:pt>
                <c:pt idx="811">
                  <c:v>39.731999999999999</c:v>
                </c:pt>
                <c:pt idx="812">
                  <c:v>39.713499999999996</c:v>
                </c:pt>
                <c:pt idx="813">
                  <c:v>39.695500000000003</c:v>
                </c:pt>
                <c:pt idx="814">
                  <c:v>39.677500000000002</c:v>
                </c:pt>
                <c:pt idx="815">
                  <c:v>39.659999999999997</c:v>
                </c:pt>
                <c:pt idx="816">
                  <c:v>39.642000000000003</c:v>
                </c:pt>
                <c:pt idx="817">
                  <c:v>39.624499999999998</c:v>
                </c:pt>
                <c:pt idx="818">
                  <c:v>39.606499999999997</c:v>
                </c:pt>
                <c:pt idx="819">
                  <c:v>39.588999999999999</c:v>
                </c:pt>
                <c:pt idx="820">
                  <c:v>39.571499999999993</c:v>
                </c:pt>
                <c:pt idx="821">
                  <c:v>39.554000000000002</c:v>
                </c:pt>
                <c:pt idx="822">
                  <c:v>39.536499999999997</c:v>
                </c:pt>
                <c:pt idx="823">
                  <c:v>39.518999999999998</c:v>
                </c:pt>
                <c:pt idx="824">
                  <c:v>39.5015</c:v>
                </c:pt>
                <c:pt idx="825">
                  <c:v>39.483999999999995</c:v>
                </c:pt>
                <c:pt idx="826">
                  <c:v>39.466999999999999</c:v>
                </c:pt>
                <c:pt idx="827">
                  <c:v>39.449499999999993</c:v>
                </c:pt>
                <c:pt idx="828">
                  <c:v>39.432499999999997</c:v>
                </c:pt>
                <c:pt idx="829">
                  <c:v>39.415500000000002</c:v>
                </c:pt>
                <c:pt idx="830">
                  <c:v>39.398499999999999</c:v>
                </c:pt>
                <c:pt idx="831">
                  <c:v>39.381500000000003</c:v>
                </c:pt>
                <c:pt idx="832">
                  <c:v>39.3645</c:v>
                </c:pt>
                <c:pt idx="833">
                  <c:v>39.347999999999999</c:v>
                </c:pt>
                <c:pt idx="834">
                  <c:v>39.332000000000001</c:v>
                </c:pt>
                <c:pt idx="835">
                  <c:v>39.3155</c:v>
                </c:pt>
                <c:pt idx="836">
                  <c:v>39.299999999999997</c:v>
                </c:pt>
                <c:pt idx="837">
                  <c:v>39.284499999999994</c:v>
                </c:pt>
                <c:pt idx="838">
                  <c:v>39.269500000000001</c:v>
                </c:pt>
                <c:pt idx="839">
                  <c:v>39.255000000000003</c:v>
                </c:pt>
                <c:pt idx="840">
                  <c:v>39.240499999999997</c:v>
                </c:pt>
                <c:pt idx="841">
                  <c:v>39.226999999999997</c:v>
                </c:pt>
                <c:pt idx="842">
                  <c:v>39.213500000000003</c:v>
                </c:pt>
                <c:pt idx="843">
                  <c:v>39.200000000000003</c:v>
                </c:pt>
                <c:pt idx="844">
                  <c:v>39.186500000000002</c:v>
                </c:pt>
                <c:pt idx="845">
                  <c:v>39.173499999999997</c:v>
                </c:pt>
                <c:pt idx="846">
                  <c:v>39.159999999999997</c:v>
                </c:pt>
                <c:pt idx="847">
                  <c:v>39.146999999999998</c:v>
                </c:pt>
                <c:pt idx="848">
                  <c:v>39.133499999999998</c:v>
                </c:pt>
                <c:pt idx="849">
                  <c:v>39.120500000000007</c:v>
                </c:pt>
                <c:pt idx="850">
                  <c:v>39.106999999999999</c:v>
                </c:pt>
                <c:pt idx="851">
                  <c:v>39.094000000000001</c:v>
                </c:pt>
                <c:pt idx="852">
                  <c:v>39.080499999999994</c:v>
                </c:pt>
                <c:pt idx="853">
                  <c:v>39.067500000000003</c:v>
                </c:pt>
                <c:pt idx="854">
                  <c:v>39.054499999999997</c:v>
                </c:pt>
                <c:pt idx="855">
                  <c:v>39.042000000000002</c:v>
                </c:pt>
                <c:pt idx="856">
                  <c:v>39.029499999999999</c:v>
                </c:pt>
                <c:pt idx="857">
                  <c:v>39.017000000000003</c:v>
                </c:pt>
                <c:pt idx="858">
                  <c:v>39.004499999999993</c:v>
                </c:pt>
                <c:pt idx="859">
                  <c:v>38.9925</c:v>
                </c:pt>
                <c:pt idx="860">
                  <c:v>38.980500000000006</c:v>
                </c:pt>
                <c:pt idx="861">
                  <c:v>38.969000000000001</c:v>
                </c:pt>
                <c:pt idx="862">
                  <c:v>38.957000000000001</c:v>
                </c:pt>
                <c:pt idx="863">
                  <c:v>38.945500000000003</c:v>
                </c:pt>
                <c:pt idx="864">
                  <c:v>38.934000000000005</c:v>
                </c:pt>
                <c:pt idx="865">
                  <c:v>38.922499999999999</c:v>
                </c:pt>
                <c:pt idx="866">
                  <c:v>38.911499999999997</c:v>
                </c:pt>
                <c:pt idx="867">
                  <c:v>38.900500000000001</c:v>
                </c:pt>
                <c:pt idx="868">
                  <c:v>38.889499999999998</c:v>
                </c:pt>
                <c:pt idx="869">
                  <c:v>38.879000000000005</c:v>
                </c:pt>
                <c:pt idx="870">
                  <c:v>38.868499999999997</c:v>
                </c:pt>
                <c:pt idx="871">
                  <c:v>38.858000000000004</c:v>
                </c:pt>
                <c:pt idx="872">
                  <c:v>38.847999999999999</c:v>
                </c:pt>
                <c:pt idx="873">
                  <c:v>38.838000000000001</c:v>
                </c:pt>
                <c:pt idx="874">
                  <c:v>38.828000000000003</c:v>
                </c:pt>
                <c:pt idx="875">
                  <c:v>38.817999999999998</c:v>
                </c:pt>
                <c:pt idx="876">
                  <c:v>38.808</c:v>
                </c:pt>
                <c:pt idx="877">
                  <c:v>38.798000000000002</c:v>
                </c:pt>
                <c:pt idx="878">
                  <c:v>38.788000000000004</c:v>
                </c:pt>
                <c:pt idx="879">
                  <c:v>38.778499999999994</c:v>
                </c:pt>
                <c:pt idx="880">
                  <c:v>38.768500000000003</c:v>
                </c:pt>
                <c:pt idx="881">
                  <c:v>38.758499999999998</c:v>
                </c:pt>
                <c:pt idx="882">
                  <c:v>38.748999999999995</c:v>
                </c:pt>
                <c:pt idx="883">
                  <c:v>38.739000000000004</c:v>
                </c:pt>
                <c:pt idx="884">
                  <c:v>38.729500000000009</c:v>
                </c:pt>
                <c:pt idx="885">
                  <c:v>38.72</c:v>
                </c:pt>
                <c:pt idx="886">
                  <c:v>38.710500000000003</c:v>
                </c:pt>
                <c:pt idx="887">
                  <c:v>38.700999999999993</c:v>
                </c:pt>
                <c:pt idx="888">
                  <c:v>38.691499999999998</c:v>
                </c:pt>
                <c:pt idx="889">
                  <c:v>38.682499999999997</c:v>
                </c:pt>
                <c:pt idx="890">
                  <c:v>38.672999999999995</c:v>
                </c:pt>
                <c:pt idx="891">
                  <c:v>38.664000000000001</c:v>
                </c:pt>
                <c:pt idx="892">
                  <c:v>38.655000000000001</c:v>
                </c:pt>
                <c:pt idx="893">
                  <c:v>38.645499999999998</c:v>
                </c:pt>
                <c:pt idx="894">
                  <c:v>38.636499999999998</c:v>
                </c:pt>
                <c:pt idx="895">
                  <c:v>38.626999999999995</c:v>
                </c:pt>
                <c:pt idx="896">
                  <c:v>38.6175</c:v>
                </c:pt>
                <c:pt idx="897">
                  <c:v>38.607999999999997</c:v>
                </c:pt>
                <c:pt idx="898">
                  <c:v>38.598500000000001</c:v>
                </c:pt>
                <c:pt idx="899">
                  <c:v>38.589000000000006</c:v>
                </c:pt>
                <c:pt idx="900">
                  <c:v>38.579500000000003</c:v>
                </c:pt>
                <c:pt idx="901">
                  <c:v>38.57</c:v>
                </c:pt>
                <c:pt idx="902">
                  <c:v>38.560500000000005</c:v>
                </c:pt>
                <c:pt idx="903">
                  <c:v>38.551000000000002</c:v>
                </c:pt>
                <c:pt idx="904">
                  <c:v>38.541500000000006</c:v>
                </c:pt>
                <c:pt idx="905">
                  <c:v>38.531999999999996</c:v>
                </c:pt>
                <c:pt idx="906">
                  <c:v>38.522500000000001</c:v>
                </c:pt>
                <c:pt idx="907">
                  <c:v>38.512999999999998</c:v>
                </c:pt>
                <c:pt idx="908">
                  <c:v>38.503</c:v>
                </c:pt>
                <c:pt idx="909">
                  <c:v>38.493000000000002</c:v>
                </c:pt>
                <c:pt idx="910">
                  <c:v>38.482999999999997</c:v>
                </c:pt>
                <c:pt idx="911">
                  <c:v>38.473000000000006</c:v>
                </c:pt>
                <c:pt idx="912">
                  <c:v>38.462499999999999</c:v>
                </c:pt>
                <c:pt idx="913">
                  <c:v>38.451999999999998</c:v>
                </c:pt>
                <c:pt idx="914">
                  <c:v>38.441500000000005</c:v>
                </c:pt>
                <c:pt idx="915">
                  <c:v>38.4315</c:v>
                </c:pt>
                <c:pt idx="916">
                  <c:v>38.420999999999999</c:v>
                </c:pt>
                <c:pt idx="917">
                  <c:v>38.410499999999999</c:v>
                </c:pt>
                <c:pt idx="918">
                  <c:v>38.400500000000001</c:v>
                </c:pt>
                <c:pt idx="919">
                  <c:v>38.390000000000008</c:v>
                </c:pt>
                <c:pt idx="920">
                  <c:v>38.379999999999995</c:v>
                </c:pt>
                <c:pt idx="921">
                  <c:v>38.369999999999997</c:v>
                </c:pt>
                <c:pt idx="922">
                  <c:v>38.36</c:v>
                </c:pt>
                <c:pt idx="923">
                  <c:v>38.35</c:v>
                </c:pt>
                <c:pt idx="924">
                  <c:v>38.340000000000003</c:v>
                </c:pt>
                <c:pt idx="925">
                  <c:v>38.33</c:v>
                </c:pt>
                <c:pt idx="926">
                  <c:v>38.32</c:v>
                </c:pt>
                <c:pt idx="927">
                  <c:v>38.309999999999995</c:v>
                </c:pt>
                <c:pt idx="928">
                  <c:v>38.299999999999997</c:v>
                </c:pt>
                <c:pt idx="929">
                  <c:v>38.29</c:v>
                </c:pt>
                <c:pt idx="930">
                  <c:v>38.28</c:v>
                </c:pt>
                <c:pt idx="931">
                  <c:v>38.270499999999998</c:v>
                </c:pt>
                <c:pt idx="932">
                  <c:v>38.2605</c:v>
                </c:pt>
                <c:pt idx="933">
                  <c:v>38.250500000000002</c:v>
                </c:pt>
                <c:pt idx="934">
                  <c:v>38.240499999999997</c:v>
                </c:pt>
                <c:pt idx="935">
                  <c:v>38.231000000000002</c:v>
                </c:pt>
                <c:pt idx="936">
                  <c:v>38.221499999999999</c:v>
                </c:pt>
                <c:pt idx="937">
                  <c:v>38.211500000000001</c:v>
                </c:pt>
                <c:pt idx="938">
                  <c:v>38.202000000000005</c:v>
                </c:pt>
                <c:pt idx="939">
                  <c:v>38.192500000000003</c:v>
                </c:pt>
                <c:pt idx="940">
                  <c:v>38.183500000000002</c:v>
                </c:pt>
                <c:pt idx="941">
                  <c:v>38.174500000000002</c:v>
                </c:pt>
                <c:pt idx="942">
                  <c:v>38.164999999999999</c:v>
                </c:pt>
                <c:pt idx="943">
                  <c:v>38.156000000000006</c:v>
                </c:pt>
                <c:pt idx="944">
                  <c:v>38.146999999999998</c:v>
                </c:pt>
                <c:pt idx="945">
                  <c:v>38.137999999999998</c:v>
                </c:pt>
                <c:pt idx="946">
                  <c:v>38.128999999999998</c:v>
                </c:pt>
                <c:pt idx="947">
                  <c:v>38.119999999999997</c:v>
                </c:pt>
                <c:pt idx="948">
                  <c:v>38.110500000000002</c:v>
                </c:pt>
                <c:pt idx="949">
                  <c:v>38.101499999999994</c:v>
                </c:pt>
                <c:pt idx="950">
                  <c:v>38.092500000000001</c:v>
                </c:pt>
                <c:pt idx="951">
                  <c:v>38.083500000000001</c:v>
                </c:pt>
                <c:pt idx="952">
                  <c:v>38.0745</c:v>
                </c:pt>
                <c:pt idx="953">
                  <c:v>38.0655</c:v>
                </c:pt>
                <c:pt idx="954">
                  <c:v>38.057000000000002</c:v>
                </c:pt>
                <c:pt idx="955">
                  <c:v>38.047999999999995</c:v>
                </c:pt>
                <c:pt idx="956">
                  <c:v>38.039500000000004</c:v>
                </c:pt>
                <c:pt idx="957">
                  <c:v>38.030999999999999</c:v>
                </c:pt>
                <c:pt idx="958">
                  <c:v>38.022500000000001</c:v>
                </c:pt>
                <c:pt idx="959">
                  <c:v>38.013500000000001</c:v>
                </c:pt>
                <c:pt idx="960">
                  <c:v>38.005000000000003</c:v>
                </c:pt>
                <c:pt idx="961">
                  <c:v>37.995999999999995</c:v>
                </c:pt>
                <c:pt idx="962">
                  <c:v>37.987000000000002</c:v>
                </c:pt>
                <c:pt idx="963">
                  <c:v>37.977999999999994</c:v>
                </c:pt>
                <c:pt idx="964">
                  <c:v>37.969000000000001</c:v>
                </c:pt>
                <c:pt idx="965">
                  <c:v>37.96</c:v>
                </c:pt>
                <c:pt idx="966">
                  <c:v>37.951000000000001</c:v>
                </c:pt>
                <c:pt idx="967">
                  <c:v>37.942000000000007</c:v>
                </c:pt>
                <c:pt idx="968">
                  <c:v>37.933</c:v>
                </c:pt>
                <c:pt idx="969">
                  <c:v>37.924000000000007</c:v>
                </c:pt>
                <c:pt idx="970">
                  <c:v>37.914999999999999</c:v>
                </c:pt>
                <c:pt idx="971">
                  <c:v>37.905999999999999</c:v>
                </c:pt>
                <c:pt idx="972">
                  <c:v>37.896999999999998</c:v>
                </c:pt>
                <c:pt idx="973">
                  <c:v>37.887500000000003</c:v>
                </c:pt>
                <c:pt idx="974">
                  <c:v>37.878499999999995</c:v>
                </c:pt>
                <c:pt idx="975">
                  <c:v>37.869</c:v>
                </c:pt>
                <c:pt idx="976">
                  <c:v>37.859500000000004</c:v>
                </c:pt>
                <c:pt idx="977">
                  <c:v>37.849999999999994</c:v>
                </c:pt>
                <c:pt idx="978">
                  <c:v>37.840000000000003</c:v>
                </c:pt>
                <c:pt idx="979">
                  <c:v>37.830500000000001</c:v>
                </c:pt>
                <c:pt idx="980">
                  <c:v>37.820999999999998</c:v>
                </c:pt>
                <c:pt idx="981">
                  <c:v>37.811999999999998</c:v>
                </c:pt>
                <c:pt idx="982">
                  <c:v>37.802499999999995</c:v>
                </c:pt>
                <c:pt idx="983">
                  <c:v>37.792999999999999</c:v>
                </c:pt>
                <c:pt idx="984">
                  <c:v>37.784000000000006</c:v>
                </c:pt>
                <c:pt idx="985">
                  <c:v>37.774499999999996</c:v>
                </c:pt>
                <c:pt idx="986">
                  <c:v>37.764500000000005</c:v>
                </c:pt>
                <c:pt idx="987">
                  <c:v>37.7545</c:v>
                </c:pt>
                <c:pt idx="988">
                  <c:v>37.744</c:v>
                </c:pt>
                <c:pt idx="989">
                  <c:v>37.732999999999997</c:v>
                </c:pt>
                <c:pt idx="990">
                  <c:v>37.722000000000001</c:v>
                </c:pt>
                <c:pt idx="991">
                  <c:v>37.710499999999996</c:v>
                </c:pt>
                <c:pt idx="992">
                  <c:v>37.698499999999996</c:v>
                </c:pt>
                <c:pt idx="993">
                  <c:v>37.686499999999995</c:v>
                </c:pt>
                <c:pt idx="994">
                  <c:v>37.674500000000002</c:v>
                </c:pt>
                <c:pt idx="995">
                  <c:v>37.661999999999992</c:v>
                </c:pt>
                <c:pt idx="996">
                  <c:v>37.649500000000003</c:v>
                </c:pt>
                <c:pt idx="997">
                  <c:v>37.637</c:v>
                </c:pt>
                <c:pt idx="998">
                  <c:v>37.624500000000005</c:v>
                </c:pt>
                <c:pt idx="999">
                  <c:v>37.611499999999999</c:v>
                </c:pt>
                <c:pt idx="1000">
                  <c:v>37.598500000000001</c:v>
                </c:pt>
                <c:pt idx="1001">
                  <c:v>37.585500000000003</c:v>
                </c:pt>
                <c:pt idx="1002">
                  <c:v>37.572499999999998</c:v>
                </c:pt>
                <c:pt idx="1003">
                  <c:v>37.5595</c:v>
                </c:pt>
                <c:pt idx="1004">
                  <c:v>37.546499999999995</c:v>
                </c:pt>
                <c:pt idx="1005">
                  <c:v>37.533000000000001</c:v>
                </c:pt>
                <c:pt idx="1006">
                  <c:v>37.520000000000003</c:v>
                </c:pt>
                <c:pt idx="1007">
                  <c:v>37.506500000000003</c:v>
                </c:pt>
                <c:pt idx="1008">
                  <c:v>37.492999999999995</c:v>
                </c:pt>
                <c:pt idx="1009">
                  <c:v>37.479500000000002</c:v>
                </c:pt>
                <c:pt idx="1010">
                  <c:v>37.465499999999999</c:v>
                </c:pt>
                <c:pt idx="1011">
                  <c:v>37.451500000000003</c:v>
                </c:pt>
                <c:pt idx="1012">
                  <c:v>37.436999999999998</c:v>
                </c:pt>
                <c:pt idx="1013">
                  <c:v>37.423000000000002</c:v>
                </c:pt>
                <c:pt idx="1014">
                  <c:v>37.408500000000004</c:v>
                </c:pt>
                <c:pt idx="1015">
                  <c:v>37.394500000000001</c:v>
                </c:pt>
                <c:pt idx="1016">
                  <c:v>37.380499999999998</c:v>
                </c:pt>
                <c:pt idx="1017">
                  <c:v>37.366999999999997</c:v>
                </c:pt>
                <c:pt idx="1018">
                  <c:v>37.353499999999997</c:v>
                </c:pt>
                <c:pt idx="1019">
                  <c:v>37.340500000000006</c:v>
                </c:pt>
                <c:pt idx="1020">
                  <c:v>37.328000000000003</c:v>
                </c:pt>
                <c:pt idx="1021">
                  <c:v>37.316000000000003</c:v>
                </c:pt>
                <c:pt idx="1022">
                  <c:v>37.304000000000002</c:v>
                </c:pt>
                <c:pt idx="1023">
                  <c:v>37.292500000000004</c:v>
                </c:pt>
                <c:pt idx="1024">
                  <c:v>37.280999999999999</c:v>
                </c:pt>
                <c:pt idx="1025">
                  <c:v>37.269500000000001</c:v>
                </c:pt>
                <c:pt idx="1026">
                  <c:v>37.258000000000003</c:v>
                </c:pt>
                <c:pt idx="1027">
                  <c:v>37.246500000000005</c:v>
                </c:pt>
                <c:pt idx="1028">
                  <c:v>37.234999999999999</c:v>
                </c:pt>
                <c:pt idx="1029">
                  <c:v>37.224000000000004</c:v>
                </c:pt>
                <c:pt idx="1030">
                  <c:v>37.212500000000006</c:v>
                </c:pt>
                <c:pt idx="1031">
                  <c:v>37.201499999999996</c:v>
                </c:pt>
                <c:pt idx="1032">
                  <c:v>37.1905</c:v>
                </c:pt>
                <c:pt idx="1033">
                  <c:v>37.178999999999995</c:v>
                </c:pt>
                <c:pt idx="1034">
                  <c:v>37.167999999999999</c:v>
                </c:pt>
                <c:pt idx="1035">
                  <c:v>37.156999999999996</c:v>
                </c:pt>
                <c:pt idx="1036">
                  <c:v>37.146500000000003</c:v>
                </c:pt>
                <c:pt idx="1037">
                  <c:v>37.1355</c:v>
                </c:pt>
                <c:pt idx="1038">
                  <c:v>37.124500000000005</c:v>
                </c:pt>
                <c:pt idx="1039">
                  <c:v>37.113499999999995</c:v>
                </c:pt>
                <c:pt idx="1040">
                  <c:v>37.102499999999999</c:v>
                </c:pt>
                <c:pt idx="1041">
                  <c:v>37.091500000000003</c:v>
                </c:pt>
                <c:pt idx="1042">
                  <c:v>37.080999999999996</c:v>
                </c:pt>
                <c:pt idx="1043">
                  <c:v>37.07</c:v>
                </c:pt>
                <c:pt idx="1044">
                  <c:v>37.0595</c:v>
                </c:pt>
                <c:pt idx="1045">
                  <c:v>37.049000000000007</c:v>
                </c:pt>
                <c:pt idx="1046">
                  <c:v>37.038499999999999</c:v>
                </c:pt>
                <c:pt idx="1047">
                  <c:v>37.027499999999996</c:v>
                </c:pt>
                <c:pt idx="1048">
                  <c:v>37.016999999999996</c:v>
                </c:pt>
                <c:pt idx="1049">
                  <c:v>37.006500000000003</c:v>
                </c:pt>
                <c:pt idx="1050">
                  <c:v>36.996000000000002</c:v>
                </c:pt>
                <c:pt idx="1051">
                  <c:v>36.985999999999997</c:v>
                </c:pt>
                <c:pt idx="1052">
                  <c:v>36.975499999999997</c:v>
                </c:pt>
                <c:pt idx="1053">
                  <c:v>36.965000000000003</c:v>
                </c:pt>
                <c:pt idx="1054">
                  <c:v>36.955000000000005</c:v>
                </c:pt>
                <c:pt idx="1055">
                  <c:v>36.944999999999993</c:v>
                </c:pt>
                <c:pt idx="1056">
                  <c:v>36.935499999999998</c:v>
                </c:pt>
                <c:pt idx="1057">
                  <c:v>36.925500000000007</c:v>
                </c:pt>
                <c:pt idx="1058">
                  <c:v>36.915999999999997</c:v>
                </c:pt>
                <c:pt idx="1059">
                  <c:v>36.906500000000001</c:v>
                </c:pt>
                <c:pt idx="1060">
                  <c:v>36.896999999999998</c:v>
                </c:pt>
                <c:pt idx="1061">
                  <c:v>36.887999999999998</c:v>
                </c:pt>
                <c:pt idx="1062">
                  <c:v>36.878999999999998</c:v>
                </c:pt>
                <c:pt idx="1063">
                  <c:v>36.869999999999997</c:v>
                </c:pt>
                <c:pt idx="1064">
                  <c:v>36.861000000000004</c:v>
                </c:pt>
                <c:pt idx="1065">
                  <c:v>36.851999999999997</c:v>
                </c:pt>
                <c:pt idx="1066">
                  <c:v>36.843000000000004</c:v>
                </c:pt>
                <c:pt idx="1067">
                  <c:v>36.834499999999998</c:v>
                </c:pt>
                <c:pt idx="1068">
                  <c:v>36.825499999999998</c:v>
                </c:pt>
                <c:pt idx="1069">
                  <c:v>36.817</c:v>
                </c:pt>
                <c:pt idx="1070">
                  <c:v>36.808500000000002</c:v>
                </c:pt>
                <c:pt idx="1071">
                  <c:v>36.800000000000004</c:v>
                </c:pt>
                <c:pt idx="1072">
                  <c:v>36.791499999999999</c:v>
                </c:pt>
                <c:pt idx="1073">
                  <c:v>36.783000000000001</c:v>
                </c:pt>
                <c:pt idx="1074">
                  <c:v>36.774999999999999</c:v>
                </c:pt>
                <c:pt idx="1075">
                  <c:v>36.766500000000001</c:v>
                </c:pt>
                <c:pt idx="1076">
                  <c:v>36.758499999999998</c:v>
                </c:pt>
                <c:pt idx="1077">
                  <c:v>36.751000000000005</c:v>
                </c:pt>
                <c:pt idx="1078">
                  <c:v>36.743000000000002</c:v>
                </c:pt>
                <c:pt idx="1079">
                  <c:v>36.734999999999999</c:v>
                </c:pt>
                <c:pt idx="1080">
                  <c:v>36.727499999999999</c:v>
                </c:pt>
                <c:pt idx="1081">
                  <c:v>36.719500000000004</c:v>
                </c:pt>
                <c:pt idx="1082">
                  <c:v>36.711999999999996</c:v>
                </c:pt>
                <c:pt idx="1083">
                  <c:v>36.704000000000001</c:v>
                </c:pt>
                <c:pt idx="1084">
                  <c:v>36.6965</c:v>
                </c:pt>
                <c:pt idx="1085">
                  <c:v>36.688499999999998</c:v>
                </c:pt>
                <c:pt idx="1086">
                  <c:v>36.681000000000004</c:v>
                </c:pt>
                <c:pt idx="1087">
                  <c:v>36.673000000000002</c:v>
                </c:pt>
                <c:pt idx="1088">
                  <c:v>36.665500000000002</c:v>
                </c:pt>
                <c:pt idx="1089">
                  <c:v>36.658000000000001</c:v>
                </c:pt>
                <c:pt idx="1090">
                  <c:v>36.65</c:v>
                </c:pt>
                <c:pt idx="1091">
                  <c:v>36.642499999999998</c:v>
                </c:pt>
                <c:pt idx="1092">
                  <c:v>36.634999999999998</c:v>
                </c:pt>
                <c:pt idx="1093">
                  <c:v>36.627500000000005</c:v>
                </c:pt>
                <c:pt idx="1094">
                  <c:v>36.619500000000002</c:v>
                </c:pt>
                <c:pt idx="1095">
                  <c:v>36.612000000000002</c:v>
                </c:pt>
                <c:pt idx="1096">
                  <c:v>36.604500000000002</c:v>
                </c:pt>
                <c:pt idx="1097">
                  <c:v>36.597000000000001</c:v>
                </c:pt>
                <c:pt idx="1098">
                  <c:v>36.588999999999999</c:v>
                </c:pt>
                <c:pt idx="1099">
                  <c:v>36.581500000000005</c:v>
                </c:pt>
                <c:pt idx="1100">
                  <c:v>36.573500000000003</c:v>
                </c:pt>
                <c:pt idx="1101">
                  <c:v>36.566000000000003</c:v>
                </c:pt>
                <c:pt idx="1102">
                  <c:v>36.558</c:v>
                </c:pt>
                <c:pt idx="1103">
                  <c:v>36.5505</c:v>
                </c:pt>
                <c:pt idx="1104">
                  <c:v>36.542499999999997</c:v>
                </c:pt>
                <c:pt idx="1105">
                  <c:v>36.535000000000004</c:v>
                </c:pt>
                <c:pt idx="1106">
                  <c:v>36.527500000000003</c:v>
                </c:pt>
                <c:pt idx="1107">
                  <c:v>36.520499999999998</c:v>
                </c:pt>
                <c:pt idx="1108">
                  <c:v>36.512999999999998</c:v>
                </c:pt>
                <c:pt idx="1109">
                  <c:v>36.506</c:v>
                </c:pt>
                <c:pt idx="1110">
                  <c:v>36.499500000000005</c:v>
                </c:pt>
                <c:pt idx="1111">
                  <c:v>36.4925</c:v>
                </c:pt>
                <c:pt idx="1112">
                  <c:v>36.485999999999997</c:v>
                </c:pt>
                <c:pt idx="1113">
                  <c:v>36.479500000000002</c:v>
                </c:pt>
                <c:pt idx="1114">
                  <c:v>36.472499999999997</c:v>
                </c:pt>
                <c:pt idx="1115">
                  <c:v>36.466000000000001</c:v>
                </c:pt>
                <c:pt idx="1116">
                  <c:v>36.459000000000003</c:v>
                </c:pt>
                <c:pt idx="1117">
                  <c:v>36.451999999999998</c:v>
                </c:pt>
                <c:pt idx="1118">
                  <c:v>36.445</c:v>
                </c:pt>
                <c:pt idx="1119">
                  <c:v>36.437999999999995</c:v>
                </c:pt>
                <c:pt idx="1120">
                  <c:v>36.430999999999997</c:v>
                </c:pt>
                <c:pt idx="1121">
                  <c:v>36.424000000000007</c:v>
                </c:pt>
                <c:pt idx="1122">
                  <c:v>36.417499999999997</c:v>
                </c:pt>
                <c:pt idx="1123">
                  <c:v>36.411000000000001</c:v>
                </c:pt>
                <c:pt idx="1124">
                  <c:v>36.404499999999999</c:v>
                </c:pt>
                <c:pt idx="1125">
                  <c:v>36.398000000000003</c:v>
                </c:pt>
                <c:pt idx="1126">
                  <c:v>36.391999999999996</c:v>
                </c:pt>
                <c:pt idx="1127">
                  <c:v>36.3855</c:v>
                </c:pt>
                <c:pt idx="1128">
                  <c:v>36.3795</c:v>
                </c:pt>
                <c:pt idx="1129">
                  <c:v>36.372999999999998</c:v>
                </c:pt>
                <c:pt idx="1130">
                  <c:v>36.366500000000002</c:v>
                </c:pt>
                <c:pt idx="1131">
                  <c:v>36.360500000000002</c:v>
                </c:pt>
                <c:pt idx="1132">
                  <c:v>36.353500000000004</c:v>
                </c:pt>
                <c:pt idx="1133">
                  <c:v>36.347000000000001</c:v>
                </c:pt>
                <c:pt idx="1134">
                  <c:v>36.339999999999996</c:v>
                </c:pt>
                <c:pt idx="1135">
                  <c:v>36.332999999999998</c:v>
                </c:pt>
                <c:pt idx="1136">
                  <c:v>36.325499999999998</c:v>
                </c:pt>
                <c:pt idx="1137">
                  <c:v>36.317999999999998</c:v>
                </c:pt>
                <c:pt idx="1138">
                  <c:v>36.309999999999995</c:v>
                </c:pt>
                <c:pt idx="1139">
                  <c:v>36.301500000000004</c:v>
                </c:pt>
                <c:pt idx="1140">
                  <c:v>36.292999999999999</c:v>
                </c:pt>
                <c:pt idx="1141">
                  <c:v>36.283500000000004</c:v>
                </c:pt>
                <c:pt idx="1142">
                  <c:v>36.274500000000003</c:v>
                </c:pt>
                <c:pt idx="1143">
                  <c:v>36.265000000000001</c:v>
                </c:pt>
                <c:pt idx="1144">
                  <c:v>36.255500000000005</c:v>
                </c:pt>
                <c:pt idx="1145">
                  <c:v>36.245999999999995</c:v>
                </c:pt>
                <c:pt idx="1146">
                  <c:v>36.236499999999999</c:v>
                </c:pt>
                <c:pt idx="1147">
                  <c:v>36.226999999999997</c:v>
                </c:pt>
                <c:pt idx="1148">
                  <c:v>36.217999999999996</c:v>
                </c:pt>
                <c:pt idx="1149">
                  <c:v>36.208999999999996</c:v>
                </c:pt>
                <c:pt idx="1150">
                  <c:v>36.199999999999996</c:v>
                </c:pt>
                <c:pt idx="1151">
                  <c:v>36.191000000000003</c:v>
                </c:pt>
                <c:pt idx="1152">
                  <c:v>36.182000000000002</c:v>
                </c:pt>
                <c:pt idx="1153">
                  <c:v>36.173000000000002</c:v>
                </c:pt>
                <c:pt idx="1154">
                  <c:v>36.164000000000001</c:v>
                </c:pt>
                <c:pt idx="1155">
                  <c:v>36.154500000000006</c:v>
                </c:pt>
                <c:pt idx="1156">
                  <c:v>36.144999999999996</c:v>
                </c:pt>
                <c:pt idx="1157">
                  <c:v>36.1355</c:v>
                </c:pt>
                <c:pt idx="1158">
                  <c:v>36.125999999999998</c:v>
                </c:pt>
                <c:pt idx="1159">
                  <c:v>36.116499999999995</c:v>
                </c:pt>
                <c:pt idx="1160">
                  <c:v>36.106500000000004</c:v>
                </c:pt>
                <c:pt idx="1161">
                  <c:v>36.096499999999999</c:v>
                </c:pt>
                <c:pt idx="1162">
                  <c:v>36.086500000000001</c:v>
                </c:pt>
                <c:pt idx="1163">
                  <c:v>36.076499999999996</c:v>
                </c:pt>
                <c:pt idx="1164">
                  <c:v>36.066499999999998</c:v>
                </c:pt>
                <c:pt idx="1165">
                  <c:v>36.056000000000004</c:v>
                </c:pt>
                <c:pt idx="1166">
                  <c:v>36.045499999999997</c:v>
                </c:pt>
                <c:pt idx="1167">
                  <c:v>36.034999999999997</c:v>
                </c:pt>
                <c:pt idx="1168">
                  <c:v>36.024000000000001</c:v>
                </c:pt>
                <c:pt idx="1169">
                  <c:v>36.012999999999998</c:v>
                </c:pt>
                <c:pt idx="1170">
                  <c:v>36.002000000000002</c:v>
                </c:pt>
                <c:pt idx="1171">
                  <c:v>35.991</c:v>
                </c:pt>
                <c:pt idx="1172">
                  <c:v>35.979500000000002</c:v>
                </c:pt>
                <c:pt idx="1173">
                  <c:v>35.968500000000006</c:v>
                </c:pt>
                <c:pt idx="1174">
                  <c:v>35.957000000000001</c:v>
                </c:pt>
                <c:pt idx="1175">
                  <c:v>35.945500000000003</c:v>
                </c:pt>
                <c:pt idx="1176">
                  <c:v>35.934000000000005</c:v>
                </c:pt>
                <c:pt idx="1177">
                  <c:v>35.922500000000007</c:v>
                </c:pt>
                <c:pt idx="1178">
                  <c:v>35.911000000000001</c:v>
                </c:pt>
                <c:pt idx="1179">
                  <c:v>35.899500000000003</c:v>
                </c:pt>
                <c:pt idx="1180">
                  <c:v>35.887999999999991</c:v>
                </c:pt>
                <c:pt idx="1181">
                  <c:v>35.876499999999993</c:v>
                </c:pt>
                <c:pt idx="1182">
                  <c:v>35.864999999999995</c:v>
                </c:pt>
                <c:pt idx="1183">
                  <c:v>35.853499999999997</c:v>
                </c:pt>
                <c:pt idx="1184">
                  <c:v>35.841999999999992</c:v>
                </c:pt>
                <c:pt idx="1185">
                  <c:v>35.830499999999994</c:v>
                </c:pt>
                <c:pt idx="1186">
                  <c:v>35.818999999999996</c:v>
                </c:pt>
                <c:pt idx="1187">
                  <c:v>35.806999999999995</c:v>
                </c:pt>
                <c:pt idx="1188">
                  <c:v>35.795499999999997</c:v>
                </c:pt>
                <c:pt idx="1189">
                  <c:v>35.783500000000004</c:v>
                </c:pt>
                <c:pt idx="1190">
                  <c:v>35.771499999999996</c:v>
                </c:pt>
                <c:pt idx="1191">
                  <c:v>35.759499999999996</c:v>
                </c:pt>
                <c:pt idx="1192">
                  <c:v>35.747999999999998</c:v>
                </c:pt>
                <c:pt idx="1193">
                  <c:v>35.736000000000004</c:v>
                </c:pt>
                <c:pt idx="1194">
                  <c:v>35.724000000000004</c:v>
                </c:pt>
                <c:pt idx="1195">
                  <c:v>35.712000000000003</c:v>
                </c:pt>
                <c:pt idx="1196">
                  <c:v>35.700499999999998</c:v>
                </c:pt>
                <c:pt idx="1197">
                  <c:v>35.688500000000005</c:v>
                </c:pt>
                <c:pt idx="1198">
                  <c:v>35.677000000000007</c:v>
                </c:pt>
                <c:pt idx="1199">
                  <c:v>35.665500000000002</c:v>
                </c:pt>
                <c:pt idx="1200">
                  <c:v>35.653500000000001</c:v>
                </c:pt>
                <c:pt idx="1201">
                  <c:v>35.642000000000003</c:v>
                </c:pt>
                <c:pt idx="1202">
                  <c:v>35.630499999999998</c:v>
                </c:pt>
                <c:pt idx="1203">
                  <c:v>35.618500000000004</c:v>
                </c:pt>
                <c:pt idx="1204">
                  <c:v>35.607000000000006</c:v>
                </c:pt>
                <c:pt idx="1205">
                  <c:v>35.595500000000001</c:v>
                </c:pt>
                <c:pt idx="1206">
                  <c:v>35.584000000000003</c:v>
                </c:pt>
                <c:pt idx="1207">
                  <c:v>35.573</c:v>
                </c:pt>
                <c:pt idx="1208">
                  <c:v>35.561499999999995</c:v>
                </c:pt>
                <c:pt idx="1209">
                  <c:v>35.550499999999992</c:v>
                </c:pt>
                <c:pt idx="1210">
                  <c:v>35.538999999999994</c:v>
                </c:pt>
                <c:pt idx="1211">
                  <c:v>35.527999999999999</c:v>
                </c:pt>
                <c:pt idx="1212">
                  <c:v>35.517000000000003</c:v>
                </c:pt>
                <c:pt idx="1213">
                  <c:v>35.506</c:v>
                </c:pt>
                <c:pt idx="1214">
                  <c:v>35.494999999999997</c:v>
                </c:pt>
                <c:pt idx="1215">
                  <c:v>35.484000000000002</c:v>
                </c:pt>
                <c:pt idx="1216">
                  <c:v>35.473000000000006</c:v>
                </c:pt>
                <c:pt idx="1217">
                  <c:v>35.461999999999996</c:v>
                </c:pt>
                <c:pt idx="1218">
                  <c:v>35.450999999999993</c:v>
                </c:pt>
                <c:pt idx="1219">
                  <c:v>35.439499999999995</c:v>
                </c:pt>
                <c:pt idx="1220">
                  <c:v>35.4285</c:v>
                </c:pt>
                <c:pt idx="1221">
                  <c:v>35.417499999999997</c:v>
                </c:pt>
                <c:pt idx="1222">
                  <c:v>35.406500000000001</c:v>
                </c:pt>
                <c:pt idx="1223">
                  <c:v>35.395000000000003</c:v>
                </c:pt>
                <c:pt idx="1224">
                  <c:v>35.384</c:v>
                </c:pt>
                <c:pt idx="1225">
                  <c:v>35.373000000000005</c:v>
                </c:pt>
                <c:pt idx="1226">
                  <c:v>35.362000000000002</c:v>
                </c:pt>
                <c:pt idx="1227">
                  <c:v>35.350999999999992</c:v>
                </c:pt>
                <c:pt idx="1228">
                  <c:v>35.339499999999994</c:v>
                </c:pt>
                <c:pt idx="1229">
                  <c:v>35.328499999999998</c:v>
                </c:pt>
                <c:pt idx="1230">
                  <c:v>35.317500000000003</c:v>
                </c:pt>
                <c:pt idx="1231">
                  <c:v>35.306000000000004</c:v>
                </c:pt>
                <c:pt idx="1232">
                  <c:v>35.295000000000002</c:v>
                </c:pt>
                <c:pt idx="1233">
                  <c:v>35.283999999999999</c:v>
                </c:pt>
                <c:pt idx="1234">
                  <c:v>35.273000000000003</c:v>
                </c:pt>
                <c:pt idx="1235">
                  <c:v>35.262000000000008</c:v>
                </c:pt>
                <c:pt idx="1236">
                  <c:v>35.251000000000005</c:v>
                </c:pt>
                <c:pt idx="1237">
                  <c:v>35.24</c:v>
                </c:pt>
                <c:pt idx="1238">
                  <c:v>35.228999999999999</c:v>
                </c:pt>
                <c:pt idx="1239">
                  <c:v>35.217999999999996</c:v>
                </c:pt>
                <c:pt idx="1240">
                  <c:v>35.206499999999998</c:v>
                </c:pt>
                <c:pt idx="1241">
                  <c:v>35.195500000000003</c:v>
                </c:pt>
                <c:pt idx="1242">
                  <c:v>35.183999999999997</c:v>
                </c:pt>
                <c:pt idx="1243">
                  <c:v>35.172499999999999</c:v>
                </c:pt>
                <c:pt idx="1244">
                  <c:v>35.161000000000001</c:v>
                </c:pt>
                <c:pt idx="1245">
                  <c:v>35.149500000000003</c:v>
                </c:pt>
                <c:pt idx="1246">
                  <c:v>35.137999999999998</c:v>
                </c:pt>
                <c:pt idx="1247">
                  <c:v>35.1265</c:v>
                </c:pt>
                <c:pt idx="1248">
                  <c:v>35.115000000000002</c:v>
                </c:pt>
                <c:pt idx="1249">
                  <c:v>35.103500000000004</c:v>
                </c:pt>
                <c:pt idx="1250">
                  <c:v>35.091999999999999</c:v>
                </c:pt>
                <c:pt idx="1251">
                  <c:v>35.080500000000001</c:v>
                </c:pt>
                <c:pt idx="1252">
                  <c:v>35.0685</c:v>
                </c:pt>
                <c:pt idx="1253">
                  <c:v>35.0565</c:v>
                </c:pt>
                <c:pt idx="1254">
                  <c:v>35.044499999999999</c:v>
                </c:pt>
                <c:pt idx="1255">
                  <c:v>35.032499999999999</c:v>
                </c:pt>
                <c:pt idx="1256">
                  <c:v>35.020499999999998</c:v>
                </c:pt>
                <c:pt idx="1257">
                  <c:v>35.007999999999996</c:v>
                </c:pt>
                <c:pt idx="1258">
                  <c:v>34.996000000000002</c:v>
                </c:pt>
                <c:pt idx="1259">
                  <c:v>34.983499999999999</c:v>
                </c:pt>
                <c:pt idx="1260">
                  <c:v>34.971499999999999</c:v>
                </c:pt>
                <c:pt idx="1261">
                  <c:v>34.959500000000006</c:v>
                </c:pt>
                <c:pt idx="1262">
                  <c:v>34.947000000000003</c:v>
                </c:pt>
                <c:pt idx="1263">
                  <c:v>34.935000000000002</c:v>
                </c:pt>
                <c:pt idx="1264">
                  <c:v>34.923499999999997</c:v>
                </c:pt>
                <c:pt idx="1265">
                  <c:v>34.911500000000004</c:v>
                </c:pt>
                <c:pt idx="1266">
                  <c:v>34.9</c:v>
                </c:pt>
                <c:pt idx="1267">
                  <c:v>34.888000000000005</c:v>
                </c:pt>
                <c:pt idx="1268">
                  <c:v>34.876500000000007</c:v>
                </c:pt>
                <c:pt idx="1269">
                  <c:v>34.865000000000002</c:v>
                </c:pt>
                <c:pt idx="1270">
                  <c:v>34.853999999999999</c:v>
                </c:pt>
                <c:pt idx="1271">
                  <c:v>34.842500000000001</c:v>
                </c:pt>
                <c:pt idx="1272">
                  <c:v>34.831499999999998</c:v>
                </c:pt>
                <c:pt idx="1273">
                  <c:v>34.819999999999993</c:v>
                </c:pt>
                <c:pt idx="1274">
                  <c:v>34.808999999999997</c:v>
                </c:pt>
                <c:pt idx="1275">
                  <c:v>34.798499999999997</c:v>
                </c:pt>
                <c:pt idx="1276">
                  <c:v>34.787500000000001</c:v>
                </c:pt>
                <c:pt idx="1277">
                  <c:v>34.777000000000001</c:v>
                </c:pt>
                <c:pt idx="1278">
                  <c:v>34.766500000000001</c:v>
                </c:pt>
                <c:pt idx="1279">
                  <c:v>34.755500000000005</c:v>
                </c:pt>
                <c:pt idx="1280">
                  <c:v>34.744999999999997</c:v>
                </c:pt>
                <c:pt idx="1281">
                  <c:v>34.734000000000002</c:v>
                </c:pt>
                <c:pt idx="1282">
                  <c:v>34.722999999999999</c:v>
                </c:pt>
                <c:pt idx="1283">
                  <c:v>34.712499999999999</c:v>
                </c:pt>
                <c:pt idx="1284">
                  <c:v>34.701500000000003</c:v>
                </c:pt>
                <c:pt idx="1285">
                  <c:v>34.691000000000003</c:v>
                </c:pt>
                <c:pt idx="1286">
                  <c:v>34.680500000000002</c:v>
                </c:pt>
                <c:pt idx="1287">
                  <c:v>34.670499999999997</c:v>
                </c:pt>
                <c:pt idx="1288">
                  <c:v>34.661000000000001</c:v>
                </c:pt>
                <c:pt idx="1289">
                  <c:v>34.651499999999999</c:v>
                </c:pt>
                <c:pt idx="1290">
                  <c:v>34.642500000000005</c:v>
                </c:pt>
                <c:pt idx="1291">
                  <c:v>34.633999999999993</c:v>
                </c:pt>
                <c:pt idx="1292">
                  <c:v>34.626000000000005</c:v>
                </c:pt>
                <c:pt idx="1293">
                  <c:v>34.618000000000002</c:v>
                </c:pt>
                <c:pt idx="1294">
                  <c:v>34.610500000000002</c:v>
                </c:pt>
                <c:pt idx="1295">
                  <c:v>34.603000000000002</c:v>
                </c:pt>
                <c:pt idx="1296">
                  <c:v>34.595499999999994</c:v>
                </c:pt>
                <c:pt idx="1297">
                  <c:v>34.588500000000003</c:v>
                </c:pt>
                <c:pt idx="1298">
                  <c:v>34.581000000000003</c:v>
                </c:pt>
                <c:pt idx="1299">
                  <c:v>34.5745</c:v>
                </c:pt>
                <c:pt idx="1300">
                  <c:v>34.567500000000003</c:v>
                </c:pt>
                <c:pt idx="1301">
                  <c:v>34.561</c:v>
                </c:pt>
                <c:pt idx="1302">
                  <c:v>34.554499999999997</c:v>
                </c:pt>
                <c:pt idx="1303">
                  <c:v>34.548000000000002</c:v>
                </c:pt>
                <c:pt idx="1304">
                  <c:v>34.541499999999999</c:v>
                </c:pt>
                <c:pt idx="1305">
                  <c:v>34.535000000000004</c:v>
                </c:pt>
                <c:pt idx="1306">
                  <c:v>34.528999999999996</c:v>
                </c:pt>
                <c:pt idx="1307">
                  <c:v>34.522999999999996</c:v>
                </c:pt>
                <c:pt idx="1308">
                  <c:v>34.516999999999996</c:v>
                </c:pt>
                <c:pt idx="1309">
                  <c:v>34.510999999999996</c:v>
                </c:pt>
                <c:pt idx="1310">
                  <c:v>34.505499999999998</c:v>
                </c:pt>
                <c:pt idx="1311">
                  <c:v>34.499499999999998</c:v>
                </c:pt>
                <c:pt idx="1312">
                  <c:v>34.494500000000002</c:v>
                </c:pt>
                <c:pt idx="1313">
                  <c:v>34.489000000000004</c:v>
                </c:pt>
                <c:pt idx="1314">
                  <c:v>34.484000000000002</c:v>
                </c:pt>
                <c:pt idx="1315">
                  <c:v>34.478499999999997</c:v>
                </c:pt>
                <c:pt idx="1316">
                  <c:v>34.473500000000001</c:v>
                </c:pt>
                <c:pt idx="1317">
                  <c:v>34.468499999999999</c:v>
                </c:pt>
                <c:pt idx="1318">
                  <c:v>34.463000000000001</c:v>
                </c:pt>
                <c:pt idx="1319">
                  <c:v>34.458000000000006</c:v>
                </c:pt>
                <c:pt idx="1320">
                  <c:v>34.452500000000001</c:v>
                </c:pt>
                <c:pt idx="1321">
                  <c:v>34.446999999999996</c:v>
                </c:pt>
                <c:pt idx="1322">
                  <c:v>34.441499999999998</c:v>
                </c:pt>
                <c:pt idx="1323">
                  <c:v>34.436</c:v>
                </c:pt>
                <c:pt idx="1324">
                  <c:v>34.43</c:v>
                </c:pt>
                <c:pt idx="1325">
                  <c:v>34.424500000000002</c:v>
                </c:pt>
                <c:pt idx="1326">
                  <c:v>34.418999999999997</c:v>
                </c:pt>
                <c:pt idx="1327">
                  <c:v>34.413499999999999</c:v>
                </c:pt>
                <c:pt idx="1328">
                  <c:v>34.407499999999999</c:v>
                </c:pt>
                <c:pt idx="1329">
                  <c:v>34.402000000000001</c:v>
                </c:pt>
                <c:pt idx="1330">
                  <c:v>34.396500000000003</c:v>
                </c:pt>
                <c:pt idx="1331">
                  <c:v>34.390499999999996</c:v>
                </c:pt>
                <c:pt idx="1332">
                  <c:v>34.384999999999998</c:v>
                </c:pt>
                <c:pt idx="1333">
                  <c:v>34.378999999999998</c:v>
                </c:pt>
                <c:pt idx="1334">
                  <c:v>34.3735</c:v>
                </c:pt>
                <c:pt idx="1335">
                  <c:v>34.3675</c:v>
                </c:pt>
                <c:pt idx="1336">
                  <c:v>34.361499999999999</c:v>
                </c:pt>
                <c:pt idx="1337">
                  <c:v>34.356000000000002</c:v>
                </c:pt>
                <c:pt idx="1338">
                  <c:v>34.349999999999994</c:v>
                </c:pt>
                <c:pt idx="1339">
                  <c:v>34.344499999999996</c:v>
                </c:pt>
                <c:pt idx="1340">
                  <c:v>34.338499999999996</c:v>
                </c:pt>
                <c:pt idx="1341">
                  <c:v>34.332999999999998</c:v>
                </c:pt>
                <c:pt idx="1342">
                  <c:v>34.326999999999998</c:v>
                </c:pt>
                <c:pt idx="1343">
                  <c:v>34.320999999999998</c:v>
                </c:pt>
                <c:pt idx="1344">
                  <c:v>34.314999999999998</c:v>
                </c:pt>
                <c:pt idx="1345">
                  <c:v>34.3095</c:v>
                </c:pt>
                <c:pt idx="1346">
                  <c:v>34.3035</c:v>
                </c:pt>
                <c:pt idx="1347">
                  <c:v>34.297499999999999</c:v>
                </c:pt>
                <c:pt idx="1348">
                  <c:v>34.291499999999999</c:v>
                </c:pt>
                <c:pt idx="1349">
                  <c:v>34.285499999999999</c:v>
                </c:pt>
                <c:pt idx="1350">
                  <c:v>34.279499999999999</c:v>
                </c:pt>
                <c:pt idx="1351">
                  <c:v>34.273499999999999</c:v>
                </c:pt>
                <c:pt idx="1352">
                  <c:v>34.267499999999998</c:v>
                </c:pt>
                <c:pt idx="1353">
                  <c:v>34.261499999999998</c:v>
                </c:pt>
                <c:pt idx="1354">
                  <c:v>34.255000000000003</c:v>
                </c:pt>
                <c:pt idx="1355">
                  <c:v>34.248499999999993</c:v>
                </c:pt>
                <c:pt idx="1356">
                  <c:v>34.242000000000004</c:v>
                </c:pt>
                <c:pt idx="1357">
                  <c:v>34.234999999999999</c:v>
                </c:pt>
                <c:pt idx="1358">
                  <c:v>34.228499999999997</c:v>
                </c:pt>
                <c:pt idx="1359">
                  <c:v>34.221499999999999</c:v>
                </c:pt>
                <c:pt idx="1360">
                  <c:v>34.214500000000001</c:v>
                </c:pt>
                <c:pt idx="1361">
                  <c:v>34.207000000000008</c:v>
                </c:pt>
                <c:pt idx="1362">
                  <c:v>34.200000000000003</c:v>
                </c:pt>
                <c:pt idx="1363">
                  <c:v>34.192999999999998</c:v>
                </c:pt>
                <c:pt idx="1364">
                  <c:v>34.185499999999998</c:v>
                </c:pt>
                <c:pt idx="1365">
                  <c:v>34.178499999999993</c:v>
                </c:pt>
                <c:pt idx="1366">
                  <c:v>34.171500000000002</c:v>
                </c:pt>
                <c:pt idx="1367">
                  <c:v>34.164000000000001</c:v>
                </c:pt>
                <c:pt idx="1368">
                  <c:v>34.157000000000004</c:v>
                </c:pt>
                <c:pt idx="1369">
                  <c:v>34.15</c:v>
                </c:pt>
                <c:pt idx="1370">
                  <c:v>34.142500000000005</c:v>
                </c:pt>
                <c:pt idx="1371">
                  <c:v>34.1355</c:v>
                </c:pt>
                <c:pt idx="1372">
                  <c:v>34.128</c:v>
                </c:pt>
                <c:pt idx="1373">
                  <c:v>34.120999999999995</c:v>
                </c:pt>
                <c:pt idx="1374">
                  <c:v>34.113500000000002</c:v>
                </c:pt>
                <c:pt idx="1375">
                  <c:v>34.106000000000002</c:v>
                </c:pt>
                <c:pt idx="1376">
                  <c:v>34.098500000000001</c:v>
                </c:pt>
                <c:pt idx="1377">
                  <c:v>34.090499999999999</c:v>
                </c:pt>
                <c:pt idx="1378">
                  <c:v>34.082999999999998</c:v>
                </c:pt>
                <c:pt idx="1379">
                  <c:v>34.075499999999998</c:v>
                </c:pt>
                <c:pt idx="1380">
                  <c:v>34.067999999999998</c:v>
                </c:pt>
                <c:pt idx="1381">
                  <c:v>34.06</c:v>
                </c:pt>
                <c:pt idx="1382">
                  <c:v>34.052500000000002</c:v>
                </c:pt>
                <c:pt idx="1383">
                  <c:v>34.044999999999995</c:v>
                </c:pt>
                <c:pt idx="1384">
                  <c:v>34.037500000000001</c:v>
                </c:pt>
                <c:pt idx="1385">
                  <c:v>34.03</c:v>
                </c:pt>
                <c:pt idx="1386">
                  <c:v>34.022500000000001</c:v>
                </c:pt>
                <c:pt idx="1387">
                  <c:v>34.015000000000001</c:v>
                </c:pt>
                <c:pt idx="1388">
                  <c:v>34.006999999999998</c:v>
                </c:pt>
                <c:pt idx="1389">
                  <c:v>33.998999999999995</c:v>
                </c:pt>
                <c:pt idx="1390">
                  <c:v>33.990500000000004</c:v>
                </c:pt>
                <c:pt idx="1391">
                  <c:v>33.981999999999999</c:v>
                </c:pt>
                <c:pt idx="1392">
                  <c:v>33.973500000000001</c:v>
                </c:pt>
                <c:pt idx="1393">
                  <c:v>33.964499999999994</c:v>
                </c:pt>
                <c:pt idx="1394">
                  <c:v>33.955500000000001</c:v>
                </c:pt>
                <c:pt idx="1395">
                  <c:v>33.9465</c:v>
                </c:pt>
                <c:pt idx="1396">
                  <c:v>33.9375</c:v>
                </c:pt>
                <c:pt idx="1397">
                  <c:v>33.9285</c:v>
                </c:pt>
                <c:pt idx="1398">
                  <c:v>33.919500000000006</c:v>
                </c:pt>
                <c:pt idx="1399">
                  <c:v>33.910499999999999</c:v>
                </c:pt>
                <c:pt idx="1400">
                  <c:v>33.901499999999999</c:v>
                </c:pt>
                <c:pt idx="1401">
                  <c:v>33.892499999999998</c:v>
                </c:pt>
                <c:pt idx="1402">
                  <c:v>33.884</c:v>
                </c:pt>
                <c:pt idx="1403">
                  <c:v>33.875499999999995</c:v>
                </c:pt>
                <c:pt idx="1404">
                  <c:v>33.866500000000002</c:v>
                </c:pt>
                <c:pt idx="1405">
                  <c:v>33.857999999999997</c:v>
                </c:pt>
                <c:pt idx="1406">
                  <c:v>33.849499999999999</c:v>
                </c:pt>
                <c:pt idx="1407">
                  <c:v>33.840499999999999</c:v>
                </c:pt>
                <c:pt idx="1408">
                  <c:v>33.831499999999998</c:v>
                </c:pt>
                <c:pt idx="1409">
                  <c:v>33.822499999999998</c:v>
                </c:pt>
                <c:pt idx="1410">
                  <c:v>33.813499999999998</c:v>
                </c:pt>
                <c:pt idx="1411">
                  <c:v>33.804499999999997</c:v>
                </c:pt>
                <c:pt idx="1412">
                  <c:v>33.795500000000004</c:v>
                </c:pt>
                <c:pt idx="1413">
                  <c:v>33.786000000000001</c:v>
                </c:pt>
                <c:pt idx="1414">
                  <c:v>33.777000000000001</c:v>
                </c:pt>
                <c:pt idx="1415">
                  <c:v>33.768000000000008</c:v>
                </c:pt>
                <c:pt idx="1416">
                  <c:v>33.758499999999998</c:v>
                </c:pt>
                <c:pt idx="1417">
                  <c:v>33.749500000000005</c:v>
                </c:pt>
                <c:pt idx="1418">
                  <c:v>33.740499999999997</c:v>
                </c:pt>
                <c:pt idx="1419">
                  <c:v>33.731500000000004</c:v>
                </c:pt>
                <c:pt idx="1420">
                  <c:v>33.722000000000008</c:v>
                </c:pt>
                <c:pt idx="1421">
                  <c:v>33.713000000000001</c:v>
                </c:pt>
                <c:pt idx="1422">
                  <c:v>33.703500000000005</c:v>
                </c:pt>
                <c:pt idx="1423">
                  <c:v>33.693999999999996</c:v>
                </c:pt>
                <c:pt idx="1424">
                  <c:v>33.683999999999997</c:v>
                </c:pt>
                <c:pt idx="1425">
                  <c:v>33.674000000000007</c:v>
                </c:pt>
                <c:pt idx="1426">
                  <c:v>33.664499999999997</c:v>
                </c:pt>
                <c:pt idx="1427">
                  <c:v>33.654499999999999</c:v>
                </c:pt>
                <c:pt idx="1428">
                  <c:v>33.644500000000001</c:v>
                </c:pt>
                <c:pt idx="1429">
                  <c:v>33.634500000000003</c:v>
                </c:pt>
                <c:pt idx="1430">
                  <c:v>33.624499999999998</c:v>
                </c:pt>
                <c:pt idx="1431">
                  <c:v>33.615000000000002</c:v>
                </c:pt>
                <c:pt idx="1432">
                  <c:v>33.605499999999999</c:v>
                </c:pt>
                <c:pt idx="1433">
                  <c:v>33.595999999999997</c:v>
                </c:pt>
                <c:pt idx="1434">
                  <c:v>33.586500000000001</c:v>
                </c:pt>
                <c:pt idx="1435">
                  <c:v>33.577500000000001</c:v>
                </c:pt>
                <c:pt idx="1436">
                  <c:v>33.567999999999998</c:v>
                </c:pt>
                <c:pt idx="1437">
                  <c:v>33.558500000000002</c:v>
                </c:pt>
                <c:pt idx="1438">
                  <c:v>33.549499999999995</c:v>
                </c:pt>
                <c:pt idx="1439">
                  <c:v>33.54</c:v>
                </c:pt>
                <c:pt idx="1440">
                  <c:v>33.530999999999992</c:v>
                </c:pt>
                <c:pt idx="1441">
                  <c:v>33.521499999999996</c:v>
                </c:pt>
                <c:pt idx="1442">
                  <c:v>33.512500000000003</c:v>
                </c:pt>
                <c:pt idx="1443">
                  <c:v>33.503499999999995</c:v>
                </c:pt>
                <c:pt idx="1444">
                  <c:v>33.494</c:v>
                </c:pt>
                <c:pt idx="1445">
                  <c:v>33.484499999999997</c:v>
                </c:pt>
                <c:pt idx="1446">
                  <c:v>33.475499999999997</c:v>
                </c:pt>
                <c:pt idx="1447">
                  <c:v>33.465500000000006</c:v>
                </c:pt>
                <c:pt idx="1448">
                  <c:v>33.456000000000003</c:v>
                </c:pt>
                <c:pt idx="1449">
                  <c:v>33.4465</c:v>
                </c:pt>
                <c:pt idx="1450">
                  <c:v>33.436500000000002</c:v>
                </c:pt>
                <c:pt idx="1451">
                  <c:v>33.426500000000004</c:v>
                </c:pt>
                <c:pt idx="1452">
                  <c:v>33.417000000000002</c:v>
                </c:pt>
                <c:pt idx="1453">
                  <c:v>33.407000000000004</c:v>
                </c:pt>
                <c:pt idx="1454">
                  <c:v>33.397500000000001</c:v>
                </c:pt>
                <c:pt idx="1455">
                  <c:v>33.387499999999996</c:v>
                </c:pt>
                <c:pt idx="1456">
                  <c:v>33.378</c:v>
                </c:pt>
                <c:pt idx="1457">
                  <c:v>33.367999999999995</c:v>
                </c:pt>
                <c:pt idx="1458">
                  <c:v>33.358499999999999</c:v>
                </c:pt>
                <c:pt idx="1459">
                  <c:v>33.348500000000001</c:v>
                </c:pt>
                <c:pt idx="1460">
                  <c:v>33.338499999999996</c:v>
                </c:pt>
                <c:pt idx="1461">
                  <c:v>33.329000000000001</c:v>
                </c:pt>
                <c:pt idx="1462">
                  <c:v>33.319000000000003</c:v>
                </c:pt>
                <c:pt idx="1463">
                  <c:v>33.3095</c:v>
                </c:pt>
                <c:pt idx="1464">
                  <c:v>33.299500000000002</c:v>
                </c:pt>
                <c:pt idx="1465">
                  <c:v>33.289499999999997</c:v>
                </c:pt>
                <c:pt idx="1466">
                  <c:v>33.279999999999994</c:v>
                </c:pt>
                <c:pt idx="1467">
                  <c:v>33.270000000000003</c:v>
                </c:pt>
                <c:pt idx="1468">
                  <c:v>33.26</c:v>
                </c:pt>
                <c:pt idx="1469">
                  <c:v>33.250499999999995</c:v>
                </c:pt>
                <c:pt idx="1470">
                  <c:v>33.240500000000004</c:v>
                </c:pt>
                <c:pt idx="1471">
                  <c:v>33.230499999999999</c:v>
                </c:pt>
                <c:pt idx="1472">
                  <c:v>33.220999999999997</c:v>
                </c:pt>
                <c:pt idx="1473">
                  <c:v>33.211500000000001</c:v>
                </c:pt>
                <c:pt idx="1474">
                  <c:v>33.201500000000003</c:v>
                </c:pt>
                <c:pt idx="1475">
                  <c:v>33.192</c:v>
                </c:pt>
                <c:pt idx="1476">
                  <c:v>33.182499999999997</c:v>
                </c:pt>
                <c:pt idx="1477">
                  <c:v>33.173000000000002</c:v>
                </c:pt>
                <c:pt idx="1478">
                  <c:v>33.163499999999999</c:v>
                </c:pt>
                <c:pt idx="1479">
                  <c:v>33.154000000000003</c:v>
                </c:pt>
                <c:pt idx="1480">
                  <c:v>33.144500000000001</c:v>
                </c:pt>
                <c:pt idx="1481">
                  <c:v>33.134999999999998</c:v>
                </c:pt>
                <c:pt idx="1482">
                  <c:v>33.125500000000002</c:v>
                </c:pt>
                <c:pt idx="1483">
                  <c:v>33.115999999999993</c:v>
                </c:pt>
                <c:pt idx="1484">
                  <c:v>33.106499999999997</c:v>
                </c:pt>
                <c:pt idx="1485">
                  <c:v>33.097000000000001</c:v>
                </c:pt>
                <c:pt idx="1486">
                  <c:v>33.087499999999999</c:v>
                </c:pt>
                <c:pt idx="1487">
                  <c:v>33.078000000000003</c:v>
                </c:pt>
                <c:pt idx="1488">
                  <c:v>33.0685</c:v>
                </c:pt>
                <c:pt idx="1489">
                  <c:v>33.058999999999997</c:v>
                </c:pt>
                <c:pt idx="1490">
                  <c:v>33.049500000000002</c:v>
                </c:pt>
                <c:pt idx="1491">
                  <c:v>33.040499999999994</c:v>
                </c:pt>
                <c:pt idx="1492">
                  <c:v>33.030999999999999</c:v>
                </c:pt>
                <c:pt idx="1493">
                  <c:v>33.022000000000006</c:v>
                </c:pt>
                <c:pt idx="1494">
                  <c:v>33.012499999999996</c:v>
                </c:pt>
                <c:pt idx="1495">
                  <c:v>33.003500000000003</c:v>
                </c:pt>
                <c:pt idx="1496">
                  <c:v>32.994499999999995</c:v>
                </c:pt>
                <c:pt idx="1497">
                  <c:v>32.985500000000002</c:v>
                </c:pt>
                <c:pt idx="1498">
                  <c:v>32.976500000000001</c:v>
                </c:pt>
                <c:pt idx="1499">
                  <c:v>32.967500000000001</c:v>
                </c:pt>
                <c:pt idx="1500">
                  <c:v>32.958500000000001</c:v>
                </c:pt>
                <c:pt idx="1501">
                  <c:v>32.9495</c:v>
                </c:pt>
                <c:pt idx="1502">
                  <c:v>32.9405</c:v>
                </c:pt>
                <c:pt idx="1503">
                  <c:v>32.932000000000002</c:v>
                </c:pt>
                <c:pt idx="1504">
                  <c:v>32.923000000000002</c:v>
                </c:pt>
                <c:pt idx="1505">
                  <c:v>32.914000000000001</c:v>
                </c:pt>
                <c:pt idx="1506">
                  <c:v>32.905500000000004</c:v>
                </c:pt>
                <c:pt idx="1507">
                  <c:v>32.896499999999996</c:v>
                </c:pt>
                <c:pt idx="1508">
                  <c:v>32.888000000000005</c:v>
                </c:pt>
                <c:pt idx="1509">
                  <c:v>32.878999999999998</c:v>
                </c:pt>
                <c:pt idx="1510">
                  <c:v>32.870500000000007</c:v>
                </c:pt>
                <c:pt idx="1511">
                  <c:v>32.862000000000002</c:v>
                </c:pt>
                <c:pt idx="1512">
                  <c:v>32.853499999999997</c:v>
                </c:pt>
                <c:pt idx="1513">
                  <c:v>32.844999999999999</c:v>
                </c:pt>
                <c:pt idx="1514">
                  <c:v>32.836500000000001</c:v>
                </c:pt>
                <c:pt idx="1515">
                  <c:v>32.828000000000003</c:v>
                </c:pt>
                <c:pt idx="1516">
                  <c:v>32.819499999999998</c:v>
                </c:pt>
                <c:pt idx="1517">
                  <c:v>32.811500000000002</c:v>
                </c:pt>
                <c:pt idx="1518">
                  <c:v>32.802999999999997</c:v>
                </c:pt>
                <c:pt idx="1519">
                  <c:v>32.794500000000006</c:v>
                </c:pt>
                <c:pt idx="1520">
                  <c:v>32.786500000000004</c:v>
                </c:pt>
                <c:pt idx="1521">
                  <c:v>32.777999999999999</c:v>
                </c:pt>
                <c:pt idx="1522">
                  <c:v>32.769500000000001</c:v>
                </c:pt>
                <c:pt idx="1523">
                  <c:v>32.761499999999998</c:v>
                </c:pt>
                <c:pt idx="1524">
                  <c:v>32.753500000000003</c:v>
                </c:pt>
                <c:pt idx="1525">
                  <c:v>32.7455</c:v>
                </c:pt>
                <c:pt idx="1526">
                  <c:v>32.737499999999997</c:v>
                </c:pt>
                <c:pt idx="1527">
                  <c:v>32.730000000000004</c:v>
                </c:pt>
                <c:pt idx="1528">
                  <c:v>32.722000000000001</c:v>
                </c:pt>
                <c:pt idx="1529">
                  <c:v>32.714500000000001</c:v>
                </c:pt>
                <c:pt idx="1530">
                  <c:v>32.707000000000001</c:v>
                </c:pt>
                <c:pt idx="1531">
                  <c:v>32.6995</c:v>
                </c:pt>
                <c:pt idx="1532">
                  <c:v>32.691499999999998</c:v>
                </c:pt>
                <c:pt idx="1533">
                  <c:v>32.683500000000002</c:v>
                </c:pt>
                <c:pt idx="1534">
                  <c:v>32.6755</c:v>
                </c:pt>
                <c:pt idx="1535">
                  <c:v>32.667499999999997</c:v>
                </c:pt>
                <c:pt idx="1536">
                  <c:v>32.659500000000001</c:v>
                </c:pt>
                <c:pt idx="1537">
                  <c:v>32.650999999999996</c:v>
                </c:pt>
                <c:pt idx="1538">
                  <c:v>32.643000000000008</c:v>
                </c:pt>
                <c:pt idx="1539">
                  <c:v>32.634999999999998</c:v>
                </c:pt>
                <c:pt idx="1540">
                  <c:v>32.627499999999998</c:v>
                </c:pt>
                <c:pt idx="1541">
                  <c:v>32.619999999999997</c:v>
                </c:pt>
                <c:pt idx="1542">
                  <c:v>32.613</c:v>
                </c:pt>
                <c:pt idx="1543">
                  <c:v>32.606000000000002</c:v>
                </c:pt>
                <c:pt idx="1544">
                  <c:v>32.598999999999997</c:v>
                </c:pt>
                <c:pt idx="1545">
                  <c:v>32.592499999999994</c:v>
                </c:pt>
                <c:pt idx="1546">
                  <c:v>32.585999999999999</c:v>
                </c:pt>
                <c:pt idx="1547">
                  <c:v>32.579499999999996</c:v>
                </c:pt>
                <c:pt idx="1548">
                  <c:v>32.573000000000008</c:v>
                </c:pt>
                <c:pt idx="1549">
                  <c:v>32.566000000000003</c:v>
                </c:pt>
                <c:pt idx="1550">
                  <c:v>32.5595</c:v>
                </c:pt>
                <c:pt idx="1551">
                  <c:v>32.552999999999997</c:v>
                </c:pt>
                <c:pt idx="1552">
                  <c:v>32.545999999999999</c:v>
                </c:pt>
                <c:pt idx="1553">
                  <c:v>32.539499999999997</c:v>
                </c:pt>
                <c:pt idx="1554">
                  <c:v>32.532999999999994</c:v>
                </c:pt>
                <c:pt idx="1555">
                  <c:v>32.526499999999999</c:v>
                </c:pt>
                <c:pt idx="1556">
                  <c:v>32.520000000000003</c:v>
                </c:pt>
                <c:pt idx="1557">
                  <c:v>32.513500000000001</c:v>
                </c:pt>
                <c:pt idx="1558">
                  <c:v>32.5075</c:v>
                </c:pt>
                <c:pt idx="1559">
                  <c:v>32.501000000000005</c:v>
                </c:pt>
                <c:pt idx="1560">
                  <c:v>32.494999999999997</c:v>
                </c:pt>
                <c:pt idx="1561">
                  <c:v>32.488999999999997</c:v>
                </c:pt>
                <c:pt idx="1562">
                  <c:v>32.482500000000002</c:v>
                </c:pt>
                <c:pt idx="1563">
                  <c:v>32.476500000000001</c:v>
                </c:pt>
                <c:pt idx="1564">
                  <c:v>32.470499999999994</c:v>
                </c:pt>
                <c:pt idx="1565">
                  <c:v>32.464500000000001</c:v>
                </c:pt>
                <c:pt idx="1566">
                  <c:v>32.457999999999998</c:v>
                </c:pt>
                <c:pt idx="1567">
                  <c:v>32.451999999999998</c:v>
                </c:pt>
                <c:pt idx="1568">
                  <c:v>32.445499999999996</c:v>
                </c:pt>
                <c:pt idx="1569">
                  <c:v>32.439499999999995</c:v>
                </c:pt>
                <c:pt idx="1570">
                  <c:v>32.433000000000007</c:v>
                </c:pt>
                <c:pt idx="1571">
                  <c:v>32.426499999999997</c:v>
                </c:pt>
                <c:pt idx="1572">
                  <c:v>32.42</c:v>
                </c:pt>
                <c:pt idx="1573">
                  <c:v>32.414000000000001</c:v>
                </c:pt>
                <c:pt idx="1574">
                  <c:v>32.407499999999999</c:v>
                </c:pt>
                <c:pt idx="1575">
                  <c:v>32.401000000000003</c:v>
                </c:pt>
                <c:pt idx="1576">
                  <c:v>32.394999999999996</c:v>
                </c:pt>
                <c:pt idx="1577">
                  <c:v>32.389000000000003</c:v>
                </c:pt>
                <c:pt idx="1578">
                  <c:v>32.3825</c:v>
                </c:pt>
                <c:pt idx="1579">
                  <c:v>32.376499999999993</c:v>
                </c:pt>
                <c:pt idx="1580">
                  <c:v>32.3705</c:v>
                </c:pt>
                <c:pt idx="1581">
                  <c:v>32.3645</c:v>
                </c:pt>
                <c:pt idx="1582">
                  <c:v>32.358499999999999</c:v>
                </c:pt>
                <c:pt idx="1583">
                  <c:v>32.352499999999999</c:v>
                </c:pt>
                <c:pt idx="1584">
                  <c:v>32.346499999999999</c:v>
                </c:pt>
                <c:pt idx="1585">
                  <c:v>32.340499999999999</c:v>
                </c:pt>
                <c:pt idx="1586">
                  <c:v>32.334499999999998</c:v>
                </c:pt>
                <c:pt idx="1587">
                  <c:v>32.328499999999991</c:v>
                </c:pt>
                <c:pt idx="1588">
                  <c:v>32.322499999999998</c:v>
                </c:pt>
                <c:pt idx="1589">
                  <c:v>32.316499999999998</c:v>
                </c:pt>
                <c:pt idx="1590">
                  <c:v>32.310499999999998</c:v>
                </c:pt>
                <c:pt idx="1591">
                  <c:v>32.305</c:v>
                </c:pt>
                <c:pt idx="1592">
                  <c:v>32.298999999999992</c:v>
                </c:pt>
                <c:pt idx="1593">
                  <c:v>32.292999999999999</c:v>
                </c:pt>
                <c:pt idx="1594">
                  <c:v>32.287499999999994</c:v>
                </c:pt>
                <c:pt idx="1595">
                  <c:v>32.281500000000001</c:v>
                </c:pt>
                <c:pt idx="1596">
                  <c:v>32.275999999999996</c:v>
                </c:pt>
                <c:pt idx="1597">
                  <c:v>32.270000000000003</c:v>
                </c:pt>
                <c:pt idx="1598">
                  <c:v>32.263999999999996</c:v>
                </c:pt>
                <c:pt idx="1599">
                  <c:v>32.258499999999998</c:v>
                </c:pt>
                <c:pt idx="1600">
                  <c:v>32.252499999999998</c:v>
                </c:pt>
                <c:pt idx="1601">
                  <c:v>32.247</c:v>
                </c:pt>
                <c:pt idx="1602">
                  <c:v>32.241</c:v>
                </c:pt>
                <c:pt idx="1603">
                  <c:v>32.235500000000002</c:v>
                </c:pt>
                <c:pt idx="1604">
                  <c:v>32.229999999999997</c:v>
                </c:pt>
                <c:pt idx="1605">
                  <c:v>32.224499999999999</c:v>
                </c:pt>
                <c:pt idx="1606">
                  <c:v>32.219000000000001</c:v>
                </c:pt>
                <c:pt idx="1607">
                  <c:v>32.213499999999996</c:v>
                </c:pt>
                <c:pt idx="1608">
                  <c:v>32.207999999999998</c:v>
                </c:pt>
                <c:pt idx="1609">
                  <c:v>32.202500000000001</c:v>
                </c:pt>
                <c:pt idx="1610">
                  <c:v>32.197000000000003</c:v>
                </c:pt>
                <c:pt idx="1611">
                  <c:v>32.192</c:v>
                </c:pt>
                <c:pt idx="1612">
                  <c:v>32.186500000000002</c:v>
                </c:pt>
                <c:pt idx="1613">
                  <c:v>32.180999999999997</c:v>
                </c:pt>
                <c:pt idx="1614">
                  <c:v>32.176000000000002</c:v>
                </c:pt>
                <c:pt idx="1615">
                  <c:v>32.170499999999997</c:v>
                </c:pt>
                <c:pt idx="1616">
                  <c:v>32.164999999999999</c:v>
                </c:pt>
                <c:pt idx="1617">
                  <c:v>32.159999999999997</c:v>
                </c:pt>
                <c:pt idx="1618">
                  <c:v>32.154499999999999</c:v>
                </c:pt>
                <c:pt idx="1619">
                  <c:v>32.149000000000001</c:v>
                </c:pt>
                <c:pt idx="1620">
                  <c:v>32.143500000000003</c:v>
                </c:pt>
                <c:pt idx="1621">
                  <c:v>32.138500000000001</c:v>
                </c:pt>
                <c:pt idx="1622">
                  <c:v>32.132999999999996</c:v>
                </c:pt>
                <c:pt idx="1623">
                  <c:v>32.127499999999998</c:v>
                </c:pt>
                <c:pt idx="1624">
                  <c:v>32.122500000000002</c:v>
                </c:pt>
                <c:pt idx="1625">
                  <c:v>32.117000000000004</c:v>
                </c:pt>
                <c:pt idx="1626">
                  <c:v>32.112000000000002</c:v>
                </c:pt>
                <c:pt idx="1627">
                  <c:v>32.106499999999997</c:v>
                </c:pt>
                <c:pt idx="1628">
                  <c:v>32.101499999999994</c:v>
                </c:pt>
                <c:pt idx="1629">
                  <c:v>32.095999999999997</c:v>
                </c:pt>
                <c:pt idx="1630">
                  <c:v>32.091000000000001</c:v>
                </c:pt>
                <c:pt idx="1631">
                  <c:v>32.085499999999996</c:v>
                </c:pt>
                <c:pt idx="1632">
                  <c:v>32.080500000000001</c:v>
                </c:pt>
                <c:pt idx="1633">
                  <c:v>32.075000000000003</c:v>
                </c:pt>
                <c:pt idx="1634">
                  <c:v>32.07</c:v>
                </c:pt>
                <c:pt idx="1635">
                  <c:v>32.065000000000005</c:v>
                </c:pt>
                <c:pt idx="1636">
                  <c:v>32.0595</c:v>
                </c:pt>
                <c:pt idx="1637">
                  <c:v>32.054499999999997</c:v>
                </c:pt>
                <c:pt idx="1638">
                  <c:v>32.049500000000002</c:v>
                </c:pt>
                <c:pt idx="1639">
                  <c:v>32.044499999999999</c:v>
                </c:pt>
                <c:pt idx="1640">
                  <c:v>32.039500000000004</c:v>
                </c:pt>
                <c:pt idx="1641">
                  <c:v>32.035000000000004</c:v>
                </c:pt>
                <c:pt idx="1642">
                  <c:v>32.03</c:v>
                </c:pt>
                <c:pt idx="1643">
                  <c:v>32.024999999999999</c:v>
                </c:pt>
                <c:pt idx="1644">
                  <c:v>32.020499999999998</c:v>
                </c:pt>
                <c:pt idx="1645">
                  <c:v>32.015500000000003</c:v>
                </c:pt>
                <c:pt idx="1646">
                  <c:v>32.011000000000003</c:v>
                </c:pt>
                <c:pt idx="1647">
                  <c:v>32.006</c:v>
                </c:pt>
                <c:pt idx="1648">
                  <c:v>32.0015</c:v>
                </c:pt>
                <c:pt idx="1649">
                  <c:v>31.996500000000001</c:v>
                </c:pt>
                <c:pt idx="1650">
                  <c:v>31.991499999999998</c:v>
                </c:pt>
                <c:pt idx="1651">
                  <c:v>31.986499999999999</c:v>
                </c:pt>
                <c:pt idx="1652">
                  <c:v>31.981499999999997</c:v>
                </c:pt>
                <c:pt idx="1653">
                  <c:v>31.976500000000001</c:v>
                </c:pt>
                <c:pt idx="1654">
                  <c:v>31.971999999999994</c:v>
                </c:pt>
                <c:pt idx="1655">
                  <c:v>31.966999999999999</c:v>
                </c:pt>
                <c:pt idx="1656">
                  <c:v>31.962</c:v>
                </c:pt>
                <c:pt idx="1657">
                  <c:v>31.957500000000003</c:v>
                </c:pt>
                <c:pt idx="1658">
                  <c:v>31.952999999999999</c:v>
                </c:pt>
                <c:pt idx="1659">
                  <c:v>31.948000000000004</c:v>
                </c:pt>
                <c:pt idx="1660">
                  <c:v>31.943499999999997</c:v>
                </c:pt>
                <c:pt idx="1661">
                  <c:v>31.939</c:v>
                </c:pt>
                <c:pt idx="1662">
                  <c:v>31.934500000000003</c:v>
                </c:pt>
                <c:pt idx="1663">
                  <c:v>31.93</c:v>
                </c:pt>
                <c:pt idx="1664">
                  <c:v>31.9255</c:v>
                </c:pt>
                <c:pt idx="1665">
                  <c:v>31.920999999999999</c:v>
                </c:pt>
                <c:pt idx="1666">
                  <c:v>31.916499999999999</c:v>
                </c:pt>
                <c:pt idx="1667">
                  <c:v>31.912000000000003</c:v>
                </c:pt>
                <c:pt idx="1668">
                  <c:v>31.907500000000006</c:v>
                </c:pt>
                <c:pt idx="1669">
                  <c:v>31.902999999999995</c:v>
                </c:pt>
                <c:pt idx="1670">
                  <c:v>31.898499999999999</c:v>
                </c:pt>
                <c:pt idx="1671">
                  <c:v>31.894000000000002</c:v>
                </c:pt>
                <c:pt idx="1672">
                  <c:v>31.889000000000003</c:v>
                </c:pt>
                <c:pt idx="1673">
                  <c:v>31.884499999999999</c:v>
                </c:pt>
                <c:pt idx="1674">
                  <c:v>31.8795</c:v>
                </c:pt>
                <c:pt idx="1675">
                  <c:v>31.875000000000004</c:v>
                </c:pt>
                <c:pt idx="1676">
                  <c:v>31.87</c:v>
                </c:pt>
                <c:pt idx="1677">
                  <c:v>31.865000000000002</c:v>
                </c:pt>
                <c:pt idx="1678">
                  <c:v>31.860500000000005</c:v>
                </c:pt>
                <c:pt idx="1679">
                  <c:v>31.855499999999999</c:v>
                </c:pt>
                <c:pt idx="1680">
                  <c:v>31.850499999999997</c:v>
                </c:pt>
                <c:pt idx="1681">
                  <c:v>31.845499999999998</c:v>
                </c:pt>
                <c:pt idx="1682">
                  <c:v>31.840500000000002</c:v>
                </c:pt>
                <c:pt idx="1683">
                  <c:v>31.835500000000003</c:v>
                </c:pt>
                <c:pt idx="1684">
                  <c:v>31.831000000000007</c:v>
                </c:pt>
                <c:pt idx="1685">
                  <c:v>31.826499999999996</c:v>
                </c:pt>
                <c:pt idx="1686">
                  <c:v>31.821499999999997</c:v>
                </c:pt>
                <c:pt idx="1687">
                  <c:v>31.817500000000003</c:v>
                </c:pt>
                <c:pt idx="1688">
                  <c:v>31.813500000000005</c:v>
                </c:pt>
                <c:pt idx="1689">
                  <c:v>31.8095</c:v>
                </c:pt>
                <c:pt idx="1690">
                  <c:v>31.806000000000004</c:v>
                </c:pt>
                <c:pt idx="1691">
                  <c:v>31.802999999999994</c:v>
                </c:pt>
                <c:pt idx="1692">
                  <c:v>31.8</c:v>
                </c:pt>
                <c:pt idx="1693">
                  <c:v>31.797499999999996</c:v>
                </c:pt>
                <c:pt idx="1694">
                  <c:v>31.795000000000002</c:v>
                </c:pt>
                <c:pt idx="1695">
                  <c:v>31.792999999999999</c:v>
                </c:pt>
                <c:pt idx="1696">
                  <c:v>31.791</c:v>
                </c:pt>
                <c:pt idx="1697">
                  <c:v>31.788999999999998</c:v>
                </c:pt>
                <c:pt idx="1698">
                  <c:v>31.786999999999999</c:v>
                </c:pt>
                <c:pt idx="1699">
                  <c:v>31.785000000000007</c:v>
                </c:pt>
                <c:pt idx="1700">
                  <c:v>31.783000000000005</c:v>
                </c:pt>
                <c:pt idx="1701">
                  <c:v>31.781000000000002</c:v>
                </c:pt>
                <c:pt idx="1702">
                  <c:v>31.779000000000003</c:v>
                </c:pt>
                <c:pt idx="1703">
                  <c:v>31.777000000000001</c:v>
                </c:pt>
                <c:pt idx="1704">
                  <c:v>31.774999999999999</c:v>
                </c:pt>
                <c:pt idx="1705">
                  <c:v>31.773000000000003</c:v>
                </c:pt>
                <c:pt idx="1706">
                  <c:v>31.771000000000001</c:v>
                </c:pt>
                <c:pt idx="1707">
                  <c:v>31.769500000000001</c:v>
                </c:pt>
                <c:pt idx="1708">
                  <c:v>31.767500000000005</c:v>
                </c:pt>
                <c:pt idx="1709">
                  <c:v>31.765500000000003</c:v>
                </c:pt>
                <c:pt idx="1710">
                  <c:v>31.763500000000001</c:v>
                </c:pt>
                <c:pt idx="1711">
                  <c:v>31.761500000000002</c:v>
                </c:pt>
                <c:pt idx="1712">
                  <c:v>31.759499999999999</c:v>
                </c:pt>
                <c:pt idx="1713">
                  <c:v>31.757499999999997</c:v>
                </c:pt>
                <c:pt idx="1714">
                  <c:v>31.755500000000001</c:v>
                </c:pt>
                <c:pt idx="1715">
                  <c:v>31.754000000000001</c:v>
                </c:pt>
                <c:pt idx="1716">
                  <c:v>31.751999999999999</c:v>
                </c:pt>
                <c:pt idx="1717">
                  <c:v>31.750000000000004</c:v>
                </c:pt>
                <c:pt idx="1718">
                  <c:v>31.748500000000003</c:v>
                </c:pt>
                <c:pt idx="1719">
                  <c:v>31.747</c:v>
                </c:pt>
                <c:pt idx="1720">
                  <c:v>31.744999999999997</c:v>
                </c:pt>
                <c:pt idx="1721">
                  <c:v>31.743500000000004</c:v>
                </c:pt>
                <c:pt idx="1722">
                  <c:v>31.742000000000001</c:v>
                </c:pt>
                <c:pt idx="1723">
                  <c:v>31.740500000000001</c:v>
                </c:pt>
                <c:pt idx="1724">
                  <c:v>31.738999999999997</c:v>
                </c:pt>
                <c:pt idx="1725">
                  <c:v>31.737500000000001</c:v>
                </c:pt>
                <c:pt idx="1726">
                  <c:v>31.735999999999997</c:v>
                </c:pt>
                <c:pt idx="1727">
                  <c:v>31.734499999999997</c:v>
                </c:pt>
                <c:pt idx="1728">
                  <c:v>31.733000000000001</c:v>
                </c:pt>
                <c:pt idx="1729">
                  <c:v>31.7315</c:v>
                </c:pt>
                <c:pt idx="1730">
                  <c:v>31.73</c:v>
                </c:pt>
                <c:pt idx="1731">
                  <c:v>31.728499999999997</c:v>
                </c:pt>
                <c:pt idx="1732">
                  <c:v>31.726999999999997</c:v>
                </c:pt>
                <c:pt idx="1733">
                  <c:v>31.725500000000004</c:v>
                </c:pt>
                <c:pt idx="1734">
                  <c:v>31.723500000000001</c:v>
                </c:pt>
                <c:pt idx="1735">
                  <c:v>31.721999999999998</c:v>
                </c:pt>
                <c:pt idx="1736">
                  <c:v>31.720500000000005</c:v>
                </c:pt>
                <c:pt idx="1737">
                  <c:v>31.718500000000002</c:v>
                </c:pt>
                <c:pt idx="1738">
                  <c:v>31.7165</c:v>
                </c:pt>
                <c:pt idx="1739">
                  <c:v>31.715</c:v>
                </c:pt>
                <c:pt idx="1740">
                  <c:v>31.712999999999997</c:v>
                </c:pt>
                <c:pt idx="1741">
                  <c:v>31.710999999999995</c:v>
                </c:pt>
                <c:pt idx="1742">
                  <c:v>31.709499999999998</c:v>
                </c:pt>
                <c:pt idx="1743">
                  <c:v>31.7075</c:v>
                </c:pt>
                <c:pt idx="1744">
                  <c:v>31.705499999999997</c:v>
                </c:pt>
                <c:pt idx="1745">
                  <c:v>31.703500000000002</c:v>
                </c:pt>
                <c:pt idx="1746">
                  <c:v>31.701499999999999</c:v>
                </c:pt>
                <c:pt idx="1747">
                  <c:v>31.699499999999997</c:v>
                </c:pt>
                <c:pt idx="1748">
                  <c:v>31.697000000000003</c:v>
                </c:pt>
                <c:pt idx="1749">
                  <c:v>31.695</c:v>
                </c:pt>
                <c:pt idx="1750">
                  <c:v>31.692499999999999</c:v>
                </c:pt>
                <c:pt idx="1751">
                  <c:v>31.6905</c:v>
                </c:pt>
                <c:pt idx="1752">
                  <c:v>31.688500000000001</c:v>
                </c:pt>
                <c:pt idx="1753">
                  <c:v>31.686499999999999</c:v>
                </c:pt>
                <c:pt idx="1754">
                  <c:v>31.685000000000002</c:v>
                </c:pt>
                <c:pt idx="1755">
                  <c:v>31.683</c:v>
                </c:pt>
                <c:pt idx="1756">
                  <c:v>31.680999999999997</c:v>
                </c:pt>
                <c:pt idx="1757">
                  <c:v>31.6785</c:v>
                </c:pt>
                <c:pt idx="1758">
                  <c:v>31.6755</c:v>
                </c:pt>
                <c:pt idx="1759">
                  <c:v>31.670999999999999</c:v>
                </c:pt>
                <c:pt idx="1760">
                  <c:v>31.664999999999996</c:v>
                </c:pt>
                <c:pt idx="1761">
                  <c:v>31.657499999999995</c:v>
                </c:pt>
                <c:pt idx="1762">
                  <c:v>31.649000000000001</c:v>
                </c:pt>
                <c:pt idx="1763">
                  <c:v>31.638500000000001</c:v>
                </c:pt>
                <c:pt idx="1764">
                  <c:v>31.627000000000002</c:v>
                </c:pt>
                <c:pt idx="1765">
                  <c:v>31.615000000000002</c:v>
                </c:pt>
                <c:pt idx="1766">
                  <c:v>31.601500000000001</c:v>
                </c:pt>
                <c:pt idx="1767">
                  <c:v>31.588000000000001</c:v>
                </c:pt>
                <c:pt idx="1768">
                  <c:v>31.574000000000005</c:v>
                </c:pt>
                <c:pt idx="1769">
                  <c:v>31.56</c:v>
                </c:pt>
                <c:pt idx="1770">
                  <c:v>31.545999999999996</c:v>
                </c:pt>
                <c:pt idx="1771">
                  <c:v>31.531500000000001</c:v>
                </c:pt>
                <c:pt idx="1772">
                  <c:v>31.516999999999999</c:v>
                </c:pt>
                <c:pt idx="1773">
                  <c:v>31.502500000000001</c:v>
                </c:pt>
                <c:pt idx="1774">
                  <c:v>31.487500000000004</c:v>
                </c:pt>
                <c:pt idx="1775">
                  <c:v>31.472499999999997</c:v>
                </c:pt>
                <c:pt idx="1776">
                  <c:v>31.457000000000004</c:v>
                </c:pt>
                <c:pt idx="1777">
                  <c:v>31.440999999999995</c:v>
                </c:pt>
                <c:pt idx="1778">
                  <c:v>31.425000000000001</c:v>
                </c:pt>
                <c:pt idx="1779">
                  <c:v>31.407999999999998</c:v>
                </c:pt>
                <c:pt idx="1780">
                  <c:v>31.390999999999998</c:v>
                </c:pt>
                <c:pt idx="1781">
                  <c:v>31.372999999999998</c:v>
                </c:pt>
                <c:pt idx="1782">
                  <c:v>31.355</c:v>
                </c:pt>
                <c:pt idx="1783">
                  <c:v>31.336499999999997</c:v>
                </c:pt>
                <c:pt idx="1784">
                  <c:v>31.318000000000001</c:v>
                </c:pt>
                <c:pt idx="1785">
                  <c:v>31.299500000000002</c:v>
                </c:pt>
                <c:pt idx="1786">
                  <c:v>31.280500000000004</c:v>
                </c:pt>
                <c:pt idx="1787">
                  <c:v>31.261499999999998</c:v>
                </c:pt>
                <c:pt idx="1788">
                  <c:v>31.242499999999996</c:v>
                </c:pt>
                <c:pt idx="1789">
                  <c:v>31.223500000000001</c:v>
                </c:pt>
                <c:pt idx="1790">
                  <c:v>31.203999999999997</c:v>
                </c:pt>
                <c:pt idx="1791">
                  <c:v>31.1845</c:v>
                </c:pt>
                <c:pt idx="1792">
                  <c:v>31.165000000000003</c:v>
                </c:pt>
                <c:pt idx="1793">
                  <c:v>31.145499999999998</c:v>
                </c:pt>
                <c:pt idx="1794">
                  <c:v>31.125500000000002</c:v>
                </c:pt>
                <c:pt idx="1795">
                  <c:v>31.105499999999999</c:v>
                </c:pt>
                <c:pt idx="1796">
                  <c:v>31.084999999999994</c:v>
                </c:pt>
                <c:pt idx="1797">
                  <c:v>31.064500000000002</c:v>
                </c:pt>
                <c:pt idx="1798">
                  <c:v>31.044</c:v>
                </c:pt>
                <c:pt idx="1799">
                  <c:v>31.023500000000002</c:v>
                </c:pt>
                <c:pt idx="1800">
                  <c:v>31.003000000000004</c:v>
                </c:pt>
                <c:pt idx="1801">
                  <c:v>30.981999999999999</c:v>
                </c:pt>
                <c:pt idx="1802">
                  <c:v>30.961000000000002</c:v>
                </c:pt>
                <c:pt idx="1803">
                  <c:v>30.939999999999994</c:v>
                </c:pt>
                <c:pt idx="1804">
                  <c:v>30.918999999999997</c:v>
                </c:pt>
                <c:pt idx="1805">
                  <c:v>30.897500000000001</c:v>
                </c:pt>
                <c:pt idx="1806">
                  <c:v>30.875999999999998</c:v>
                </c:pt>
                <c:pt idx="1807">
                  <c:v>30.854500000000002</c:v>
                </c:pt>
                <c:pt idx="1808">
                  <c:v>30.833000000000002</c:v>
                </c:pt>
                <c:pt idx="1809">
                  <c:v>30.810999999999996</c:v>
                </c:pt>
                <c:pt idx="1810">
                  <c:v>30.788999999999998</c:v>
                </c:pt>
                <c:pt idx="1811">
                  <c:v>30.766500000000001</c:v>
                </c:pt>
                <c:pt idx="1812">
                  <c:v>30.744</c:v>
                </c:pt>
                <c:pt idx="1813">
                  <c:v>30.721499999999999</c:v>
                </c:pt>
                <c:pt idx="1814">
                  <c:v>30.699000000000002</c:v>
                </c:pt>
                <c:pt idx="1815">
                  <c:v>30.676000000000002</c:v>
                </c:pt>
                <c:pt idx="1816">
                  <c:v>30.653000000000002</c:v>
                </c:pt>
                <c:pt idx="1817">
                  <c:v>30.63</c:v>
                </c:pt>
                <c:pt idx="1818">
                  <c:v>30.606999999999999</c:v>
                </c:pt>
                <c:pt idx="1819">
                  <c:v>30.584</c:v>
                </c:pt>
                <c:pt idx="1820">
                  <c:v>30.561</c:v>
                </c:pt>
                <c:pt idx="1821">
                  <c:v>30.537499999999998</c:v>
                </c:pt>
                <c:pt idx="1822">
                  <c:v>30.514499999999998</c:v>
                </c:pt>
                <c:pt idx="1823">
                  <c:v>30.491</c:v>
                </c:pt>
                <c:pt idx="1824">
                  <c:v>30.466999999999999</c:v>
                </c:pt>
                <c:pt idx="1825">
                  <c:v>30.443499999999997</c:v>
                </c:pt>
                <c:pt idx="1826">
                  <c:v>30.419500000000006</c:v>
                </c:pt>
                <c:pt idx="1827">
                  <c:v>30.395499999999998</c:v>
                </c:pt>
                <c:pt idx="1828">
                  <c:v>30.372000000000003</c:v>
                </c:pt>
                <c:pt idx="1829">
                  <c:v>30.348000000000003</c:v>
                </c:pt>
                <c:pt idx="1830">
                  <c:v>30.324499999999997</c:v>
                </c:pt>
                <c:pt idx="1831">
                  <c:v>30.301500000000001</c:v>
                </c:pt>
                <c:pt idx="1832">
                  <c:v>30.279000000000003</c:v>
                </c:pt>
                <c:pt idx="1833">
                  <c:v>30.256499999999996</c:v>
                </c:pt>
                <c:pt idx="1834">
                  <c:v>30.234999999999999</c:v>
                </c:pt>
                <c:pt idx="1835">
                  <c:v>30.2135</c:v>
                </c:pt>
                <c:pt idx="1836">
                  <c:v>30.192000000000004</c:v>
                </c:pt>
                <c:pt idx="1837">
                  <c:v>30.170499999999997</c:v>
                </c:pt>
                <c:pt idx="1838">
                  <c:v>30.1495</c:v>
                </c:pt>
                <c:pt idx="1839">
                  <c:v>30.127999999999997</c:v>
                </c:pt>
                <c:pt idx="1840">
                  <c:v>30.105999999999998</c:v>
                </c:pt>
                <c:pt idx="1841">
                  <c:v>30.084</c:v>
                </c:pt>
                <c:pt idx="1842">
                  <c:v>30.062000000000001</c:v>
                </c:pt>
                <c:pt idx="1843">
                  <c:v>30.039500000000004</c:v>
                </c:pt>
                <c:pt idx="1844">
                  <c:v>30.016999999999996</c:v>
                </c:pt>
                <c:pt idx="1845">
                  <c:v>29.994499999999995</c:v>
                </c:pt>
                <c:pt idx="1846">
                  <c:v>29.971499999999995</c:v>
                </c:pt>
                <c:pt idx="1847">
                  <c:v>29.948999999999998</c:v>
                </c:pt>
                <c:pt idx="1848">
                  <c:v>29.926500000000004</c:v>
                </c:pt>
                <c:pt idx="1849">
                  <c:v>29.904</c:v>
                </c:pt>
                <c:pt idx="1850">
                  <c:v>29.881499999999999</c:v>
                </c:pt>
                <c:pt idx="1851">
                  <c:v>29.859000000000002</c:v>
                </c:pt>
                <c:pt idx="1852">
                  <c:v>29.836499999999997</c:v>
                </c:pt>
                <c:pt idx="1853">
                  <c:v>29.814</c:v>
                </c:pt>
                <c:pt idx="1854">
                  <c:v>29.791499999999999</c:v>
                </c:pt>
                <c:pt idx="1855">
                  <c:v>29.7685</c:v>
                </c:pt>
                <c:pt idx="1856">
                  <c:v>29.746000000000002</c:v>
                </c:pt>
                <c:pt idx="1857">
                  <c:v>29.723500000000001</c:v>
                </c:pt>
                <c:pt idx="1858">
                  <c:v>29.700500000000002</c:v>
                </c:pt>
                <c:pt idx="1859">
                  <c:v>29.677999999999997</c:v>
                </c:pt>
                <c:pt idx="1860">
                  <c:v>29.654999999999998</c:v>
                </c:pt>
                <c:pt idx="1861">
                  <c:v>29.632500000000004</c:v>
                </c:pt>
                <c:pt idx="1862">
                  <c:v>29.609500000000004</c:v>
                </c:pt>
                <c:pt idx="1863">
                  <c:v>29.586500000000004</c:v>
                </c:pt>
                <c:pt idx="1864">
                  <c:v>29.563499999999998</c:v>
                </c:pt>
                <c:pt idx="1865">
                  <c:v>29.541000000000004</c:v>
                </c:pt>
                <c:pt idx="1866">
                  <c:v>29.518000000000004</c:v>
                </c:pt>
                <c:pt idx="1867">
                  <c:v>29.495000000000005</c:v>
                </c:pt>
                <c:pt idx="1868">
                  <c:v>29.472000000000005</c:v>
                </c:pt>
                <c:pt idx="1869">
                  <c:v>29.449499999999997</c:v>
                </c:pt>
                <c:pt idx="1870">
                  <c:v>29.426499999999997</c:v>
                </c:pt>
                <c:pt idx="1871">
                  <c:v>29.403499999999998</c:v>
                </c:pt>
                <c:pt idx="1872">
                  <c:v>29.380499999999998</c:v>
                </c:pt>
                <c:pt idx="1873">
                  <c:v>29.357499999999998</c:v>
                </c:pt>
                <c:pt idx="1874">
                  <c:v>29.334499999999998</c:v>
                </c:pt>
                <c:pt idx="1875">
                  <c:v>29.311499999999999</c:v>
                </c:pt>
                <c:pt idx="1876">
                  <c:v>29.288</c:v>
                </c:pt>
                <c:pt idx="1877">
                  <c:v>29.265000000000001</c:v>
                </c:pt>
                <c:pt idx="1878">
                  <c:v>29.241499999999998</c:v>
                </c:pt>
                <c:pt idx="1879">
                  <c:v>29.218499999999999</c:v>
                </c:pt>
                <c:pt idx="1880">
                  <c:v>29.195</c:v>
                </c:pt>
                <c:pt idx="1881">
                  <c:v>29.171499999999998</c:v>
                </c:pt>
                <c:pt idx="1882">
                  <c:v>29.148</c:v>
                </c:pt>
                <c:pt idx="1883">
                  <c:v>29.124499999999998</c:v>
                </c:pt>
                <c:pt idx="1884">
                  <c:v>29.101000000000003</c:v>
                </c:pt>
                <c:pt idx="1885">
                  <c:v>29.078000000000003</c:v>
                </c:pt>
                <c:pt idx="1886">
                  <c:v>29.054499999999997</c:v>
                </c:pt>
                <c:pt idx="1887">
                  <c:v>29.031000000000002</c:v>
                </c:pt>
                <c:pt idx="1888">
                  <c:v>29.007499999999997</c:v>
                </c:pt>
                <c:pt idx="1889">
                  <c:v>28.984000000000002</c:v>
                </c:pt>
                <c:pt idx="1890">
                  <c:v>28.960499999999996</c:v>
                </c:pt>
                <c:pt idx="1891">
                  <c:v>28.937000000000001</c:v>
                </c:pt>
                <c:pt idx="1892">
                  <c:v>28.913499999999999</c:v>
                </c:pt>
                <c:pt idx="1893">
                  <c:v>28.89</c:v>
                </c:pt>
                <c:pt idx="1894">
                  <c:v>28.866</c:v>
                </c:pt>
                <c:pt idx="1895">
                  <c:v>28.842499999999998</c:v>
                </c:pt>
                <c:pt idx="1896">
                  <c:v>28.818999999999999</c:v>
                </c:pt>
                <c:pt idx="1897">
                  <c:v>28.795000000000002</c:v>
                </c:pt>
                <c:pt idx="1898">
                  <c:v>28.7715</c:v>
                </c:pt>
                <c:pt idx="1899">
                  <c:v>28.747999999999998</c:v>
                </c:pt>
                <c:pt idx="1900">
                  <c:v>28.724000000000004</c:v>
                </c:pt>
                <c:pt idx="1901">
                  <c:v>28.699999999999996</c:v>
                </c:pt>
                <c:pt idx="1902">
                  <c:v>28.675500000000003</c:v>
                </c:pt>
                <c:pt idx="1903">
                  <c:v>28.651</c:v>
                </c:pt>
                <c:pt idx="1904">
                  <c:v>28.6265</c:v>
                </c:pt>
                <c:pt idx="1905">
                  <c:v>28.602</c:v>
                </c:pt>
                <c:pt idx="1906">
                  <c:v>28.576999999999998</c:v>
                </c:pt>
                <c:pt idx="1907">
                  <c:v>28.552999999999997</c:v>
                </c:pt>
                <c:pt idx="1908">
                  <c:v>28.53</c:v>
                </c:pt>
                <c:pt idx="1909">
                  <c:v>28.508000000000003</c:v>
                </c:pt>
                <c:pt idx="1910">
                  <c:v>28.486999999999998</c:v>
                </c:pt>
                <c:pt idx="1911">
                  <c:v>28.467999999999996</c:v>
                </c:pt>
                <c:pt idx="1912">
                  <c:v>28.45</c:v>
                </c:pt>
                <c:pt idx="1913">
                  <c:v>28.433499999999999</c:v>
                </c:pt>
                <c:pt idx="1914">
                  <c:v>28.418500000000002</c:v>
                </c:pt>
                <c:pt idx="1915">
                  <c:v>28.404</c:v>
                </c:pt>
                <c:pt idx="1916">
                  <c:v>28.390499999999996</c:v>
                </c:pt>
                <c:pt idx="1917">
                  <c:v>28.376999999999999</c:v>
                </c:pt>
                <c:pt idx="1918">
                  <c:v>28.363999999999997</c:v>
                </c:pt>
                <c:pt idx="1919">
                  <c:v>28.351500000000001</c:v>
                </c:pt>
                <c:pt idx="1920">
                  <c:v>28.338500000000003</c:v>
                </c:pt>
                <c:pt idx="1921">
                  <c:v>28.325500000000002</c:v>
                </c:pt>
                <c:pt idx="1922">
                  <c:v>28.313000000000002</c:v>
                </c:pt>
                <c:pt idx="1923">
                  <c:v>28.299999999999997</c:v>
                </c:pt>
                <c:pt idx="1924">
                  <c:v>28.287500000000001</c:v>
                </c:pt>
                <c:pt idx="1925">
                  <c:v>28.275000000000002</c:v>
                </c:pt>
                <c:pt idx="1926">
                  <c:v>28.262999999999998</c:v>
                </c:pt>
                <c:pt idx="1927">
                  <c:v>28.2515</c:v>
                </c:pt>
                <c:pt idx="1928">
                  <c:v>28.240500000000001</c:v>
                </c:pt>
                <c:pt idx="1929">
                  <c:v>28.229500000000002</c:v>
                </c:pt>
                <c:pt idx="1930">
                  <c:v>28.219000000000001</c:v>
                </c:pt>
                <c:pt idx="1931">
                  <c:v>28.209499999999998</c:v>
                </c:pt>
                <c:pt idx="1932">
                  <c:v>28.2</c:v>
                </c:pt>
                <c:pt idx="1933">
                  <c:v>28.191000000000003</c:v>
                </c:pt>
                <c:pt idx="1934">
                  <c:v>28.182000000000002</c:v>
                </c:pt>
                <c:pt idx="1935">
                  <c:v>28.173500000000001</c:v>
                </c:pt>
                <c:pt idx="1936">
                  <c:v>28.164999999999999</c:v>
                </c:pt>
                <c:pt idx="1937">
                  <c:v>28.156500000000001</c:v>
                </c:pt>
                <c:pt idx="1938">
                  <c:v>28.148</c:v>
                </c:pt>
                <c:pt idx="1939">
                  <c:v>28.139999999999997</c:v>
                </c:pt>
                <c:pt idx="1940">
                  <c:v>28.131499999999999</c:v>
                </c:pt>
                <c:pt idx="1941">
                  <c:v>28.1235</c:v>
                </c:pt>
                <c:pt idx="1942">
                  <c:v>28.115500000000004</c:v>
                </c:pt>
                <c:pt idx="1943">
                  <c:v>28.107499999999998</c:v>
                </c:pt>
                <c:pt idx="1944">
                  <c:v>28.099500000000003</c:v>
                </c:pt>
                <c:pt idx="1945">
                  <c:v>28.091500000000003</c:v>
                </c:pt>
                <c:pt idx="1946">
                  <c:v>28.083999999999996</c:v>
                </c:pt>
                <c:pt idx="1947">
                  <c:v>28.076999999999998</c:v>
                </c:pt>
                <c:pt idx="1948">
                  <c:v>28.07</c:v>
                </c:pt>
                <c:pt idx="1949">
                  <c:v>28.062999999999999</c:v>
                </c:pt>
                <c:pt idx="1950">
                  <c:v>28.056000000000001</c:v>
                </c:pt>
                <c:pt idx="1951">
                  <c:v>28.049499999999998</c:v>
                </c:pt>
                <c:pt idx="1952">
                  <c:v>28.043500000000002</c:v>
                </c:pt>
                <c:pt idx="1953">
                  <c:v>28.037499999999998</c:v>
                </c:pt>
                <c:pt idx="1954">
                  <c:v>28.031499999999998</c:v>
                </c:pt>
                <c:pt idx="1955">
                  <c:v>28.026</c:v>
                </c:pt>
                <c:pt idx="1956">
                  <c:v>28.02</c:v>
                </c:pt>
                <c:pt idx="1957">
                  <c:v>28.014999999999997</c:v>
                </c:pt>
                <c:pt idx="1958">
                  <c:v>28.009499999999999</c:v>
                </c:pt>
                <c:pt idx="1959">
                  <c:v>28.0045</c:v>
                </c:pt>
                <c:pt idx="1960">
                  <c:v>27.999499999999998</c:v>
                </c:pt>
                <c:pt idx="1961">
                  <c:v>27.994499999999999</c:v>
                </c:pt>
                <c:pt idx="1962">
                  <c:v>27.989500000000003</c:v>
                </c:pt>
                <c:pt idx="1963">
                  <c:v>27.984999999999999</c:v>
                </c:pt>
                <c:pt idx="1964">
                  <c:v>27.98</c:v>
                </c:pt>
                <c:pt idx="1965">
                  <c:v>27.975500000000004</c:v>
                </c:pt>
                <c:pt idx="1966">
                  <c:v>27.971</c:v>
                </c:pt>
                <c:pt idx="1967">
                  <c:v>27.967000000000002</c:v>
                </c:pt>
                <c:pt idx="1968">
                  <c:v>27.962499999999999</c:v>
                </c:pt>
                <c:pt idx="1969">
                  <c:v>27.958500000000001</c:v>
                </c:pt>
                <c:pt idx="1970">
                  <c:v>27.953999999999997</c:v>
                </c:pt>
                <c:pt idx="1971">
                  <c:v>27.95</c:v>
                </c:pt>
                <c:pt idx="1972">
                  <c:v>27.946500000000004</c:v>
                </c:pt>
                <c:pt idx="1973">
                  <c:v>27.943000000000001</c:v>
                </c:pt>
                <c:pt idx="1974">
                  <c:v>27.939499999999999</c:v>
                </c:pt>
                <c:pt idx="1975">
                  <c:v>27.936500000000002</c:v>
                </c:pt>
                <c:pt idx="1976">
                  <c:v>27.933499999999999</c:v>
                </c:pt>
                <c:pt idx="1977">
                  <c:v>27.930499999999999</c:v>
                </c:pt>
                <c:pt idx="1978">
                  <c:v>27.927500000000002</c:v>
                </c:pt>
                <c:pt idx="1979">
                  <c:v>27.924499999999998</c:v>
                </c:pt>
                <c:pt idx="1980">
                  <c:v>27.920999999999996</c:v>
                </c:pt>
                <c:pt idx="1981">
                  <c:v>27.917499999999997</c:v>
                </c:pt>
                <c:pt idx="1982">
                  <c:v>27.913</c:v>
                </c:pt>
                <c:pt idx="1983">
                  <c:v>27.9085</c:v>
                </c:pt>
                <c:pt idx="1984">
                  <c:v>27.904</c:v>
                </c:pt>
                <c:pt idx="1985">
                  <c:v>27.898500000000002</c:v>
                </c:pt>
                <c:pt idx="1986">
                  <c:v>27.893000000000001</c:v>
                </c:pt>
                <c:pt idx="1987">
                  <c:v>27.887499999999999</c:v>
                </c:pt>
                <c:pt idx="1988">
                  <c:v>27.881500000000003</c:v>
                </c:pt>
                <c:pt idx="1989">
                  <c:v>27.875500000000002</c:v>
                </c:pt>
                <c:pt idx="1990">
                  <c:v>27.87</c:v>
                </c:pt>
                <c:pt idx="1991">
                  <c:v>27.864000000000001</c:v>
                </c:pt>
                <c:pt idx="1992">
                  <c:v>27.858000000000001</c:v>
                </c:pt>
                <c:pt idx="1993">
                  <c:v>27.851999999999997</c:v>
                </c:pt>
                <c:pt idx="1994">
                  <c:v>27.845499999999998</c:v>
                </c:pt>
                <c:pt idx="1995">
                  <c:v>27.839499999999997</c:v>
                </c:pt>
                <c:pt idx="1996">
                  <c:v>27.832999999999998</c:v>
                </c:pt>
                <c:pt idx="1997">
                  <c:v>27.827000000000002</c:v>
                </c:pt>
                <c:pt idx="1998">
                  <c:v>27.820500000000003</c:v>
                </c:pt>
                <c:pt idx="1999">
                  <c:v>27.814500000000002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85A-FB44-B378-0D3FF9BD2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309919"/>
        <c:axId val="807999887"/>
      </c:scatterChart>
      <c:valAx>
        <c:axId val="80830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999887"/>
        <c:crosses val="autoZero"/>
        <c:crossBetween val="midCat"/>
      </c:valAx>
      <c:valAx>
        <c:axId val="80799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309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641350</xdr:colOff>
      <xdr:row>0</xdr:row>
      <xdr:rowOff>165106</xdr:rowOff>
    </xdr:from>
    <xdr:to>
      <xdr:col>22</xdr:col>
      <xdr:colOff>495300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8F9A0-0A4E-9B46-A8AD-80AD5BC69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1"/>
  <sheetViews>
    <sheetView tabSelected="1" workbookViewId="0">
      <selection sqref="A1:D1048576"/>
    </sheetView>
  </sheetViews>
  <sheetFormatPr baseColWidth="10" defaultColWidth="8.83203125" defaultRowHeight="15" x14ac:dyDescent="0.2"/>
  <cols>
    <col min="1" max="2" width="18" customWidth="1"/>
    <col min="3" max="3" width="14" customWidth="1"/>
    <col min="4" max="4" width="15.83203125" customWidth="1"/>
  </cols>
  <sheetData>
    <row r="1" spans="1:4" ht="1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</v>
      </c>
      <c r="B2">
        <v>78.09</v>
      </c>
      <c r="C2">
        <v>12.161250000000001</v>
      </c>
      <c r="D2">
        <v>53.209999999999994</v>
      </c>
    </row>
    <row r="3" spans="1:4" x14ac:dyDescent="0.2">
      <c r="A3" s="2">
        <v>2</v>
      </c>
      <c r="B3">
        <v>78.037999999999997</v>
      </c>
      <c r="C3">
        <v>12.155249999999999</v>
      </c>
      <c r="D3">
        <v>53.179999999999993</v>
      </c>
    </row>
    <row r="4" spans="1:4" x14ac:dyDescent="0.2">
      <c r="A4" s="2">
        <v>3</v>
      </c>
      <c r="B4">
        <v>77.984000000000009</v>
      </c>
      <c r="C4">
        <v>12.14925</v>
      </c>
      <c r="D4">
        <v>53.155000000000001</v>
      </c>
    </row>
    <row r="5" spans="1:4" x14ac:dyDescent="0.2">
      <c r="A5" s="2">
        <v>4</v>
      </c>
      <c r="B5">
        <v>77.929999999999993</v>
      </c>
      <c r="C5">
        <v>12.143250000000002</v>
      </c>
      <c r="D5">
        <v>53.125</v>
      </c>
    </row>
    <row r="6" spans="1:4" x14ac:dyDescent="0.2">
      <c r="A6" s="2">
        <v>5</v>
      </c>
      <c r="B6">
        <v>77.878</v>
      </c>
      <c r="C6">
        <v>12.13725</v>
      </c>
      <c r="D6">
        <v>53.099999999999994</v>
      </c>
    </row>
    <row r="7" spans="1:4" x14ac:dyDescent="0.2">
      <c r="A7" s="2">
        <v>6</v>
      </c>
      <c r="B7">
        <v>77.823999999999998</v>
      </c>
      <c r="C7">
        <v>12.131250000000001</v>
      </c>
      <c r="D7">
        <v>53.074999999999996</v>
      </c>
    </row>
    <row r="8" spans="1:4" x14ac:dyDescent="0.2">
      <c r="A8" s="2">
        <v>7</v>
      </c>
      <c r="B8">
        <v>77.772000000000006</v>
      </c>
      <c r="C8">
        <v>12.125249999999999</v>
      </c>
      <c r="D8">
        <v>53.045000000000002</v>
      </c>
    </row>
    <row r="9" spans="1:4" x14ac:dyDescent="0.2">
      <c r="A9" s="2">
        <v>8</v>
      </c>
      <c r="B9">
        <v>77.72</v>
      </c>
      <c r="C9">
        <v>12.119250000000001</v>
      </c>
      <c r="D9">
        <v>53.02</v>
      </c>
    </row>
    <row r="10" spans="1:4" x14ac:dyDescent="0.2">
      <c r="A10" s="2">
        <v>9</v>
      </c>
      <c r="B10">
        <v>77.668000000000006</v>
      </c>
      <c r="C10">
        <v>12.113249999999999</v>
      </c>
      <c r="D10">
        <v>52.99</v>
      </c>
    </row>
    <row r="11" spans="1:4" x14ac:dyDescent="0.2">
      <c r="A11" s="2">
        <v>10</v>
      </c>
      <c r="B11">
        <v>77.616</v>
      </c>
      <c r="C11">
        <v>12.107400000000002</v>
      </c>
      <c r="D11">
        <v>52.964999999999996</v>
      </c>
    </row>
    <row r="12" spans="1:4" x14ac:dyDescent="0.2">
      <c r="A12" s="2">
        <v>11</v>
      </c>
      <c r="B12">
        <v>77.565999999999988</v>
      </c>
      <c r="C12">
        <v>12.1014</v>
      </c>
      <c r="D12">
        <v>52.940000000000005</v>
      </c>
    </row>
    <row r="13" spans="1:4" x14ac:dyDescent="0.2">
      <c r="A13" s="2">
        <v>12</v>
      </c>
      <c r="B13">
        <v>77.513999999999996</v>
      </c>
      <c r="C13">
        <v>12.095399999999998</v>
      </c>
      <c r="D13">
        <v>52.910000000000004</v>
      </c>
    </row>
    <row r="14" spans="1:4" x14ac:dyDescent="0.2">
      <c r="A14" s="2">
        <v>13</v>
      </c>
      <c r="B14">
        <v>77.463999999999999</v>
      </c>
      <c r="C14">
        <v>12.089399999999999</v>
      </c>
      <c r="D14">
        <v>52.885000000000005</v>
      </c>
    </row>
    <row r="15" spans="1:4" x14ac:dyDescent="0.2">
      <c r="A15" s="2">
        <v>14</v>
      </c>
      <c r="B15">
        <v>77.413999999999987</v>
      </c>
      <c r="C15">
        <v>12.083549999999999</v>
      </c>
      <c r="D15">
        <v>52.855000000000004</v>
      </c>
    </row>
    <row r="16" spans="1:4" x14ac:dyDescent="0.2">
      <c r="A16" s="2">
        <v>15</v>
      </c>
      <c r="B16">
        <v>77.364000000000004</v>
      </c>
      <c r="C16">
        <v>12.07755</v>
      </c>
      <c r="D16">
        <v>52.83</v>
      </c>
    </row>
    <row r="17" spans="1:4" x14ac:dyDescent="0.2">
      <c r="A17" s="2">
        <v>16</v>
      </c>
      <c r="B17">
        <v>77.313999999999993</v>
      </c>
      <c r="C17">
        <v>12.071549999999998</v>
      </c>
      <c r="D17">
        <v>52.800000000000004</v>
      </c>
    </row>
    <row r="18" spans="1:4" x14ac:dyDescent="0.2">
      <c r="A18" s="2">
        <v>17</v>
      </c>
      <c r="B18">
        <v>77.263999999999996</v>
      </c>
      <c r="C18">
        <v>12.06555</v>
      </c>
      <c r="D18">
        <v>52.775000000000006</v>
      </c>
    </row>
    <row r="19" spans="1:4" x14ac:dyDescent="0.2">
      <c r="A19" s="2">
        <v>18</v>
      </c>
      <c r="B19">
        <v>77.213999999999999</v>
      </c>
      <c r="C19">
        <v>12.059700000000001</v>
      </c>
      <c r="D19">
        <v>52.745000000000005</v>
      </c>
    </row>
    <row r="20" spans="1:4" x14ac:dyDescent="0.2">
      <c r="A20" s="2">
        <v>19</v>
      </c>
      <c r="B20">
        <v>77.164000000000001</v>
      </c>
      <c r="C20">
        <v>12.053699999999999</v>
      </c>
      <c r="D20">
        <v>52.72</v>
      </c>
    </row>
    <row r="21" spans="1:4" x14ac:dyDescent="0.2">
      <c r="A21" s="2">
        <v>20</v>
      </c>
      <c r="B21">
        <v>77.114000000000004</v>
      </c>
      <c r="C21">
        <v>12.047700000000001</v>
      </c>
      <c r="D21">
        <v>52.69</v>
      </c>
    </row>
    <row r="22" spans="1:4" x14ac:dyDescent="0.2">
      <c r="A22" s="2">
        <v>21</v>
      </c>
      <c r="B22">
        <v>77.066000000000003</v>
      </c>
      <c r="C22">
        <v>12.041699999999999</v>
      </c>
      <c r="D22">
        <v>52.665000000000006</v>
      </c>
    </row>
    <row r="23" spans="1:4" x14ac:dyDescent="0.2">
      <c r="A23" s="2">
        <v>22</v>
      </c>
      <c r="B23">
        <v>77.016000000000005</v>
      </c>
      <c r="C23">
        <v>12.0357</v>
      </c>
      <c r="D23">
        <v>52.635000000000005</v>
      </c>
    </row>
    <row r="24" spans="1:4" x14ac:dyDescent="0.2">
      <c r="A24" s="2">
        <v>23</v>
      </c>
      <c r="B24">
        <v>76.968000000000004</v>
      </c>
      <c r="C24">
        <v>12.0297</v>
      </c>
      <c r="D24">
        <v>52.610000000000007</v>
      </c>
    </row>
    <row r="25" spans="1:4" x14ac:dyDescent="0.2">
      <c r="A25" s="2">
        <v>24</v>
      </c>
      <c r="B25">
        <v>76.92</v>
      </c>
      <c r="C25">
        <v>12.0237</v>
      </c>
      <c r="D25">
        <v>52.58</v>
      </c>
    </row>
    <row r="26" spans="1:4" x14ac:dyDescent="0.2">
      <c r="A26" s="2">
        <v>25</v>
      </c>
      <c r="B26">
        <v>76.872</v>
      </c>
      <c r="C26">
        <v>12.0177</v>
      </c>
      <c r="D26">
        <v>52.555</v>
      </c>
    </row>
    <row r="27" spans="1:4" x14ac:dyDescent="0.2">
      <c r="A27" s="2">
        <v>26</v>
      </c>
      <c r="B27">
        <v>76.823999999999998</v>
      </c>
      <c r="C27">
        <v>12.011699999999999</v>
      </c>
      <c r="D27">
        <v>52.524999999999999</v>
      </c>
    </row>
    <row r="28" spans="1:4" x14ac:dyDescent="0.2">
      <c r="A28" s="2">
        <v>27</v>
      </c>
      <c r="B28">
        <v>76.778000000000006</v>
      </c>
      <c r="C28">
        <v>12.005700000000001</v>
      </c>
      <c r="D28">
        <v>52.500000000000007</v>
      </c>
    </row>
    <row r="29" spans="1:4" x14ac:dyDescent="0.2">
      <c r="A29" s="2">
        <v>28</v>
      </c>
      <c r="B29">
        <v>76.73</v>
      </c>
      <c r="C29">
        <v>11.999699999999999</v>
      </c>
      <c r="D29">
        <v>52.470000000000006</v>
      </c>
    </row>
    <row r="30" spans="1:4" x14ac:dyDescent="0.2">
      <c r="A30" s="2">
        <v>29</v>
      </c>
      <c r="B30">
        <v>76.682000000000002</v>
      </c>
      <c r="C30">
        <v>11.993550000000001</v>
      </c>
      <c r="D30">
        <v>52.445</v>
      </c>
    </row>
    <row r="31" spans="1:4" x14ac:dyDescent="0.2">
      <c r="A31" s="2">
        <v>30</v>
      </c>
      <c r="B31">
        <v>76.635999999999996</v>
      </c>
      <c r="C31">
        <v>11.987549999999999</v>
      </c>
      <c r="D31">
        <v>52.414999999999999</v>
      </c>
    </row>
    <row r="32" spans="1:4" x14ac:dyDescent="0.2">
      <c r="A32" s="2">
        <v>31</v>
      </c>
      <c r="B32">
        <v>76.587999999999994</v>
      </c>
      <c r="C32">
        <v>11.981399999999999</v>
      </c>
      <c r="D32">
        <v>52.39</v>
      </c>
    </row>
    <row r="33" spans="1:4" x14ac:dyDescent="0.2">
      <c r="A33" s="2">
        <v>32</v>
      </c>
      <c r="B33">
        <v>76.542000000000002</v>
      </c>
      <c r="C33">
        <v>11.975250000000001</v>
      </c>
      <c r="D33">
        <v>52.359999999999992</v>
      </c>
    </row>
    <row r="34" spans="1:4" x14ac:dyDescent="0.2">
      <c r="A34" s="2">
        <v>33</v>
      </c>
      <c r="B34">
        <v>76.494</v>
      </c>
      <c r="C34">
        <v>11.969250000000001</v>
      </c>
      <c r="D34">
        <v>52.335000000000001</v>
      </c>
    </row>
    <row r="35" spans="1:4" x14ac:dyDescent="0.2">
      <c r="A35" s="2">
        <v>34</v>
      </c>
      <c r="B35">
        <v>76.445999999999998</v>
      </c>
      <c r="C35">
        <v>11.963099999999999</v>
      </c>
      <c r="D35">
        <v>52.305</v>
      </c>
    </row>
    <row r="36" spans="1:4" x14ac:dyDescent="0.2">
      <c r="A36" s="2">
        <v>35</v>
      </c>
      <c r="B36">
        <v>76.397999999999996</v>
      </c>
      <c r="C36">
        <v>11.956949999999999</v>
      </c>
      <c r="D36">
        <v>52.28</v>
      </c>
    </row>
    <row r="37" spans="1:4" x14ac:dyDescent="0.2">
      <c r="A37" s="2">
        <v>36</v>
      </c>
      <c r="B37">
        <v>76.350000000000009</v>
      </c>
      <c r="C37">
        <v>11.950799999999999</v>
      </c>
      <c r="D37">
        <v>52.25</v>
      </c>
    </row>
    <row r="38" spans="1:4" x14ac:dyDescent="0.2">
      <c r="A38" s="2">
        <v>37</v>
      </c>
      <c r="B38">
        <v>76.3</v>
      </c>
      <c r="C38">
        <v>11.944649999999998</v>
      </c>
      <c r="D38">
        <v>52.224999999999994</v>
      </c>
    </row>
    <row r="39" spans="1:4" x14ac:dyDescent="0.2">
      <c r="A39" s="2">
        <v>38</v>
      </c>
      <c r="B39">
        <v>76.251999999999995</v>
      </c>
      <c r="C39">
        <v>11.938500000000001</v>
      </c>
      <c r="D39">
        <v>52.194999999999993</v>
      </c>
    </row>
    <row r="40" spans="1:4" x14ac:dyDescent="0.2">
      <c r="A40" s="2">
        <v>39</v>
      </c>
      <c r="B40">
        <v>76.201999999999998</v>
      </c>
      <c r="C40">
        <v>11.932200000000002</v>
      </c>
      <c r="D40">
        <v>52.17</v>
      </c>
    </row>
    <row r="41" spans="1:4" x14ac:dyDescent="0.2">
      <c r="A41" s="2">
        <v>40</v>
      </c>
      <c r="B41">
        <v>76.152000000000001</v>
      </c>
      <c r="C41">
        <v>11.926049999999998</v>
      </c>
      <c r="D41">
        <v>52.14</v>
      </c>
    </row>
    <row r="42" spans="1:4" x14ac:dyDescent="0.2">
      <c r="A42" s="2">
        <v>41</v>
      </c>
      <c r="B42">
        <v>76.102000000000004</v>
      </c>
      <c r="C42">
        <v>11.9199</v>
      </c>
      <c r="D42">
        <v>52.114999999999995</v>
      </c>
    </row>
    <row r="43" spans="1:4" x14ac:dyDescent="0.2">
      <c r="A43" s="2">
        <v>42</v>
      </c>
      <c r="B43">
        <v>76.051999999999992</v>
      </c>
      <c r="C43">
        <v>11.913599999999999</v>
      </c>
      <c r="D43">
        <v>52.084999999999994</v>
      </c>
    </row>
    <row r="44" spans="1:4" x14ac:dyDescent="0.2">
      <c r="A44" s="2">
        <v>43</v>
      </c>
      <c r="B44">
        <v>76</v>
      </c>
      <c r="C44">
        <v>11.907450000000001</v>
      </c>
      <c r="D44">
        <v>52.059999999999995</v>
      </c>
    </row>
    <row r="45" spans="1:4" x14ac:dyDescent="0.2">
      <c r="A45" s="2">
        <v>44</v>
      </c>
      <c r="B45">
        <v>75.95</v>
      </c>
      <c r="C45">
        <v>11.901149999999999</v>
      </c>
      <c r="D45">
        <v>52.029999999999994</v>
      </c>
    </row>
    <row r="46" spans="1:4" x14ac:dyDescent="0.2">
      <c r="A46" s="2">
        <v>45</v>
      </c>
      <c r="B46">
        <v>75.899999999999991</v>
      </c>
      <c r="C46">
        <v>11.89485</v>
      </c>
      <c r="D46">
        <v>52.005000000000003</v>
      </c>
    </row>
    <row r="47" spans="1:4" x14ac:dyDescent="0.2">
      <c r="A47" s="2">
        <v>46</v>
      </c>
      <c r="B47">
        <v>75.847999999999999</v>
      </c>
      <c r="C47">
        <v>11.8887</v>
      </c>
      <c r="D47">
        <v>51.98</v>
      </c>
    </row>
    <row r="48" spans="1:4" x14ac:dyDescent="0.2">
      <c r="A48" s="2">
        <v>47</v>
      </c>
      <c r="B48">
        <v>75.798000000000002</v>
      </c>
      <c r="C48">
        <v>11.882400000000001</v>
      </c>
      <c r="D48">
        <v>51.949999999999996</v>
      </c>
    </row>
    <row r="49" spans="1:4" x14ac:dyDescent="0.2">
      <c r="A49" s="2">
        <v>48</v>
      </c>
      <c r="B49">
        <v>75.745999999999995</v>
      </c>
      <c r="C49">
        <v>11.876100000000001</v>
      </c>
      <c r="D49">
        <v>51.924999999999997</v>
      </c>
    </row>
    <row r="50" spans="1:4" x14ac:dyDescent="0.2">
      <c r="A50" s="2">
        <v>49</v>
      </c>
      <c r="B50">
        <v>75.695999999999998</v>
      </c>
      <c r="C50">
        <v>11.8698</v>
      </c>
      <c r="D50">
        <v>51.895000000000003</v>
      </c>
    </row>
    <row r="51" spans="1:4" x14ac:dyDescent="0.2">
      <c r="A51" s="2">
        <v>50</v>
      </c>
      <c r="B51">
        <v>75.646000000000001</v>
      </c>
      <c r="C51">
        <v>11.8635</v>
      </c>
      <c r="D51">
        <v>51.87</v>
      </c>
    </row>
    <row r="52" spans="1:4" x14ac:dyDescent="0.2">
      <c r="A52" s="2">
        <v>51</v>
      </c>
      <c r="B52">
        <v>75.596000000000004</v>
      </c>
      <c r="C52">
        <v>11.857199999999999</v>
      </c>
      <c r="D52">
        <v>51.839999999999996</v>
      </c>
    </row>
    <row r="53" spans="1:4" x14ac:dyDescent="0.2">
      <c r="A53" s="2">
        <v>52</v>
      </c>
      <c r="B53">
        <v>75.544000000000011</v>
      </c>
      <c r="C53">
        <v>11.850899999999999</v>
      </c>
      <c r="D53">
        <v>51.814999999999998</v>
      </c>
    </row>
    <row r="54" spans="1:4" x14ac:dyDescent="0.2">
      <c r="A54" s="2">
        <v>53</v>
      </c>
      <c r="B54">
        <v>75.494</v>
      </c>
      <c r="C54">
        <v>11.8446</v>
      </c>
      <c r="D54">
        <v>51.790000000000006</v>
      </c>
    </row>
    <row r="55" spans="1:4" x14ac:dyDescent="0.2">
      <c r="A55" s="2">
        <v>54</v>
      </c>
      <c r="B55">
        <v>75.444000000000003</v>
      </c>
      <c r="C55">
        <v>11.8383</v>
      </c>
      <c r="D55">
        <v>51.760000000000005</v>
      </c>
    </row>
    <row r="56" spans="1:4" x14ac:dyDescent="0.2">
      <c r="A56" s="2">
        <v>55</v>
      </c>
      <c r="B56">
        <v>75.393999999999991</v>
      </c>
      <c r="C56">
        <v>11.83215</v>
      </c>
      <c r="D56">
        <v>51.734999999999999</v>
      </c>
    </row>
    <row r="57" spans="1:4" x14ac:dyDescent="0.2">
      <c r="A57" s="2">
        <v>56</v>
      </c>
      <c r="B57">
        <v>75.346000000000004</v>
      </c>
      <c r="C57">
        <v>11.825849999999999</v>
      </c>
      <c r="D57">
        <v>51.71</v>
      </c>
    </row>
    <row r="58" spans="1:4" x14ac:dyDescent="0.2">
      <c r="A58" s="2">
        <v>57</v>
      </c>
      <c r="B58">
        <v>75.296000000000006</v>
      </c>
      <c r="C58">
        <v>11.81955</v>
      </c>
      <c r="D58">
        <v>51.68</v>
      </c>
    </row>
    <row r="59" spans="1:4" x14ac:dyDescent="0.2">
      <c r="A59" s="2">
        <v>58</v>
      </c>
      <c r="B59">
        <v>75.248000000000005</v>
      </c>
      <c r="C59">
        <v>11.81325</v>
      </c>
      <c r="D59">
        <v>51.655000000000008</v>
      </c>
    </row>
    <row r="60" spans="1:4" x14ac:dyDescent="0.2">
      <c r="A60" s="2">
        <v>59</v>
      </c>
      <c r="B60">
        <v>75.2</v>
      </c>
      <c r="C60">
        <v>11.806950000000001</v>
      </c>
      <c r="D60">
        <v>51.625</v>
      </c>
    </row>
    <row r="61" spans="1:4" x14ac:dyDescent="0.2">
      <c r="A61" s="2">
        <v>60</v>
      </c>
      <c r="B61">
        <v>75.153999999999996</v>
      </c>
      <c r="C61">
        <v>11.800650000000001</v>
      </c>
      <c r="D61">
        <v>51.6</v>
      </c>
    </row>
    <row r="62" spans="1:4" x14ac:dyDescent="0.2">
      <c r="A62" s="2">
        <v>61</v>
      </c>
      <c r="B62">
        <v>75.105999999999995</v>
      </c>
      <c r="C62">
        <v>11.79435</v>
      </c>
      <c r="D62">
        <v>51.575000000000003</v>
      </c>
    </row>
    <row r="63" spans="1:4" x14ac:dyDescent="0.2">
      <c r="A63" s="2">
        <v>62</v>
      </c>
      <c r="B63">
        <v>75.06</v>
      </c>
      <c r="C63">
        <v>11.78805</v>
      </c>
      <c r="D63">
        <v>51.545000000000009</v>
      </c>
    </row>
    <row r="64" spans="1:4" x14ac:dyDescent="0.2">
      <c r="A64" s="2">
        <v>63</v>
      </c>
      <c r="B64">
        <v>75.012</v>
      </c>
      <c r="C64">
        <v>11.781750000000002</v>
      </c>
      <c r="D64">
        <v>51.519999999999996</v>
      </c>
    </row>
    <row r="65" spans="1:4" x14ac:dyDescent="0.2">
      <c r="A65" s="2">
        <v>64</v>
      </c>
      <c r="B65">
        <v>74.963999999999999</v>
      </c>
      <c r="C65">
        <v>11.775449999999999</v>
      </c>
      <c r="D65">
        <v>51.49</v>
      </c>
    </row>
    <row r="66" spans="1:4" x14ac:dyDescent="0.2">
      <c r="A66" s="2">
        <v>65</v>
      </c>
      <c r="B66">
        <v>74.915999999999997</v>
      </c>
      <c r="C66">
        <v>11.769</v>
      </c>
      <c r="D66">
        <v>51.465000000000003</v>
      </c>
    </row>
    <row r="67" spans="1:4" x14ac:dyDescent="0.2">
      <c r="A67" s="2">
        <v>66</v>
      </c>
      <c r="B67">
        <v>74.868000000000009</v>
      </c>
      <c r="C67">
        <v>11.762700000000001</v>
      </c>
      <c r="D67">
        <v>51.44</v>
      </c>
    </row>
    <row r="68" spans="1:4" x14ac:dyDescent="0.2">
      <c r="A68" s="2">
        <v>67</v>
      </c>
      <c r="B68">
        <v>74.822000000000003</v>
      </c>
      <c r="C68">
        <v>11.756400000000001</v>
      </c>
      <c r="D68">
        <v>51.41</v>
      </c>
    </row>
    <row r="69" spans="1:4" x14ac:dyDescent="0.2">
      <c r="A69" s="2">
        <v>68</v>
      </c>
      <c r="B69">
        <v>74.775999999999996</v>
      </c>
      <c r="C69">
        <v>11.750100000000002</v>
      </c>
      <c r="D69">
        <v>51.384999999999998</v>
      </c>
    </row>
    <row r="70" spans="1:4" x14ac:dyDescent="0.2">
      <c r="A70" s="2">
        <v>69</v>
      </c>
      <c r="B70">
        <v>74.72999999999999</v>
      </c>
      <c r="C70">
        <v>11.7438</v>
      </c>
      <c r="D70">
        <v>51.359999999999992</v>
      </c>
    </row>
    <row r="71" spans="1:4" x14ac:dyDescent="0.2">
      <c r="A71" s="2">
        <v>70</v>
      </c>
      <c r="B71">
        <v>74.688000000000002</v>
      </c>
      <c r="C71">
        <v>11.73765</v>
      </c>
      <c r="D71">
        <v>51.335000000000001</v>
      </c>
    </row>
    <row r="72" spans="1:4" x14ac:dyDescent="0.2">
      <c r="A72" s="2">
        <v>71</v>
      </c>
      <c r="B72">
        <v>74.647999999999996</v>
      </c>
      <c r="C72">
        <v>11.731499999999999</v>
      </c>
      <c r="D72">
        <v>51.31</v>
      </c>
    </row>
    <row r="73" spans="1:4" x14ac:dyDescent="0.2">
      <c r="A73" s="2">
        <v>72</v>
      </c>
      <c r="B73">
        <v>74.61</v>
      </c>
      <c r="C73">
        <v>11.725350000000001</v>
      </c>
      <c r="D73">
        <v>51.284999999999997</v>
      </c>
    </row>
    <row r="74" spans="1:4" x14ac:dyDescent="0.2">
      <c r="A74" s="2">
        <v>73</v>
      </c>
      <c r="B74">
        <v>74.572000000000003</v>
      </c>
      <c r="C74">
        <v>11.71935</v>
      </c>
      <c r="D74">
        <v>51.26</v>
      </c>
    </row>
    <row r="75" spans="1:4" x14ac:dyDescent="0.2">
      <c r="A75" s="2">
        <v>74</v>
      </c>
      <c r="B75">
        <v>74.537999999999997</v>
      </c>
      <c r="C75">
        <v>11.71335</v>
      </c>
      <c r="D75">
        <v>51.235000000000007</v>
      </c>
    </row>
    <row r="76" spans="1:4" x14ac:dyDescent="0.2">
      <c r="A76" s="2">
        <v>75</v>
      </c>
      <c r="B76">
        <v>74.501999999999995</v>
      </c>
      <c r="C76">
        <v>11.707500000000001</v>
      </c>
      <c r="D76">
        <v>51.215000000000003</v>
      </c>
    </row>
    <row r="77" spans="1:4" x14ac:dyDescent="0.2">
      <c r="A77" s="2">
        <v>76</v>
      </c>
      <c r="B77">
        <v>74.468000000000004</v>
      </c>
      <c r="C77">
        <v>11.701649999999999</v>
      </c>
      <c r="D77">
        <v>51.189999999999991</v>
      </c>
    </row>
    <row r="78" spans="1:4" x14ac:dyDescent="0.2">
      <c r="A78" s="2">
        <v>77</v>
      </c>
      <c r="B78">
        <v>74.432000000000002</v>
      </c>
      <c r="C78">
        <v>11.695950000000002</v>
      </c>
      <c r="D78">
        <v>51.164999999999999</v>
      </c>
    </row>
    <row r="79" spans="1:4" x14ac:dyDescent="0.2">
      <c r="A79" s="2">
        <v>78</v>
      </c>
      <c r="B79">
        <v>74.397999999999996</v>
      </c>
      <c r="C79">
        <v>11.690099999999999</v>
      </c>
      <c r="D79">
        <v>51.144999999999996</v>
      </c>
    </row>
    <row r="80" spans="1:4" x14ac:dyDescent="0.2">
      <c r="A80" s="2">
        <v>79</v>
      </c>
      <c r="B80">
        <v>74.36</v>
      </c>
      <c r="C80">
        <v>11.684249999999999</v>
      </c>
      <c r="D80">
        <v>51.12</v>
      </c>
    </row>
    <row r="81" spans="1:4" x14ac:dyDescent="0.2">
      <c r="A81" s="2">
        <v>80</v>
      </c>
      <c r="B81">
        <v>74.323999999999998</v>
      </c>
      <c r="C81">
        <v>11.678549999999998</v>
      </c>
      <c r="D81">
        <v>51.095000000000006</v>
      </c>
    </row>
    <row r="82" spans="1:4" x14ac:dyDescent="0.2">
      <c r="A82" s="2">
        <v>81</v>
      </c>
      <c r="B82">
        <v>74.286000000000001</v>
      </c>
      <c r="C82">
        <v>11.672700000000001</v>
      </c>
      <c r="D82">
        <v>51.070000000000007</v>
      </c>
    </row>
    <row r="83" spans="1:4" x14ac:dyDescent="0.2">
      <c r="A83" s="2">
        <v>82</v>
      </c>
      <c r="B83">
        <v>74.248000000000005</v>
      </c>
      <c r="C83">
        <v>11.667</v>
      </c>
      <c r="D83">
        <v>51.045000000000002</v>
      </c>
    </row>
    <row r="84" spans="1:4" x14ac:dyDescent="0.2">
      <c r="A84" s="2">
        <v>83</v>
      </c>
      <c r="B84">
        <v>74.209999999999994</v>
      </c>
      <c r="C84">
        <v>11.661149999999999</v>
      </c>
      <c r="D84">
        <v>51.024999999999999</v>
      </c>
    </row>
    <row r="85" spans="1:4" x14ac:dyDescent="0.2">
      <c r="A85" s="2">
        <v>84</v>
      </c>
      <c r="B85">
        <v>74.174000000000007</v>
      </c>
      <c r="C85">
        <v>11.655450000000002</v>
      </c>
      <c r="D85">
        <v>51</v>
      </c>
    </row>
    <row r="86" spans="1:4" x14ac:dyDescent="0.2">
      <c r="A86" s="2">
        <v>85</v>
      </c>
      <c r="B86">
        <v>74.135999999999996</v>
      </c>
      <c r="C86">
        <v>11.6496</v>
      </c>
      <c r="D86">
        <v>50.974999999999994</v>
      </c>
    </row>
    <row r="87" spans="1:4" x14ac:dyDescent="0.2">
      <c r="A87" s="2">
        <v>86</v>
      </c>
      <c r="B87">
        <v>74.098000000000013</v>
      </c>
      <c r="C87">
        <v>11.6439</v>
      </c>
      <c r="D87">
        <v>50.95</v>
      </c>
    </row>
    <row r="88" spans="1:4" x14ac:dyDescent="0.2">
      <c r="A88" s="2">
        <v>87</v>
      </c>
      <c r="B88">
        <v>74.06</v>
      </c>
      <c r="C88">
        <v>11.638200000000001</v>
      </c>
      <c r="D88">
        <v>50.925000000000004</v>
      </c>
    </row>
    <row r="89" spans="1:4" x14ac:dyDescent="0.2">
      <c r="A89" s="2">
        <v>88</v>
      </c>
      <c r="B89">
        <v>74.02</v>
      </c>
      <c r="C89">
        <v>11.632350000000001</v>
      </c>
      <c r="D89">
        <v>50.9</v>
      </c>
    </row>
    <row r="90" spans="1:4" x14ac:dyDescent="0.2">
      <c r="A90" s="2">
        <v>89</v>
      </c>
      <c r="B90">
        <v>73.981999999999999</v>
      </c>
      <c r="C90">
        <v>11.626499999999998</v>
      </c>
      <c r="D90">
        <v>50.875</v>
      </c>
    </row>
    <row r="91" spans="1:4" x14ac:dyDescent="0.2">
      <c r="A91" s="2">
        <v>90</v>
      </c>
      <c r="B91">
        <v>73.942000000000007</v>
      </c>
      <c r="C91">
        <v>11.620799999999999</v>
      </c>
      <c r="D91">
        <v>50.85</v>
      </c>
    </row>
    <row r="92" spans="1:4" x14ac:dyDescent="0.2">
      <c r="A92" s="2">
        <v>91</v>
      </c>
      <c r="B92">
        <v>73.900000000000006</v>
      </c>
      <c r="C92">
        <v>11.61495</v>
      </c>
      <c r="D92">
        <v>50.824999999999996</v>
      </c>
    </row>
    <row r="93" spans="1:4" x14ac:dyDescent="0.2">
      <c r="A93" s="2">
        <v>92</v>
      </c>
      <c r="B93">
        <v>73.858000000000004</v>
      </c>
      <c r="C93">
        <v>11.608949999999998</v>
      </c>
      <c r="D93">
        <v>50.8</v>
      </c>
    </row>
    <row r="94" spans="1:4" x14ac:dyDescent="0.2">
      <c r="A94" s="2">
        <v>93</v>
      </c>
      <c r="B94">
        <v>73.814000000000007</v>
      </c>
      <c r="C94">
        <v>11.60295</v>
      </c>
      <c r="D94">
        <v>50.77</v>
      </c>
    </row>
    <row r="95" spans="1:4" x14ac:dyDescent="0.2">
      <c r="A95" s="2">
        <v>94</v>
      </c>
      <c r="B95">
        <v>73.77000000000001</v>
      </c>
      <c r="C95">
        <v>11.59695</v>
      </c>
      <c r="D95">
        <v>50.744999999999997</v>
      </c>
    </row>
    <row r="96" spans="1:4" x14ac:dyDescent="0.2">
      <c r="A96" s="2">
        <v>95</v>
      </c>
      <c r="B96">
        <v>73.724000000000004</v>
      </c>
      <c r="C96">
        <v>11.590800000000002</v>
      </c>
      <c r="D96">
        <v>50.72</v>
      </c>
    </row>
    <row r="97" spans="1:4" x14ac:dyDescent="0.2">
      <c r="A97" s="2">
        <v>96</v>
      </c>
      <c r="B97">
        <v>73.678000000000011</v>
      </c>
      <c r="C97">
        <v>11.58465</v>
      </c>
      <c r="D97">
        <v>50.69</v>
      </c>
    </row>
    <row r="98" spans="1:4" x14ac:dyDescent="0.2">
      <c r="A98" s="2">
        <v>97</v>
      </c>
      <c r="B98">
        <v>73.63000000000001</v>
      </c>
      <c r="C98">
        <v>11.5785</v>
      </c>
      <c r="D98">
        <v>50.66</v>
      </c>
    </row>
    <row r="99" spans="1:4" x14ac:dyDescent="0.2">
      <c r="A99" s="2">
        <v>98</v>
      </c>
      <c r="B99">
        <v>73.582000000000008</v>
      </c>
      <c r="C99">
        <v>11.572199999999999</v>
      </c>
      <c r="D99">
        <v>50.635000000000005</v>
      </c>
    </row>
    <row r="100" spans="1:4" x14ac:dyDescent="0.2">
      <c r="A100" s="2">
        <v>99</v>
      </c>
      <c r="B100">
        <v>73.536000000000001</v>
      </c>
      <c r="C100">
        <v>11.565900000000001</v>
      </c>
      <c r="D100">
        <v>50.605000000000004</v>
      </c>
    </row>
    <row r="101" spans="1:4" x14ac:dyDescent="0.2">
      <c r="A101" s="2">
        <v>100</v>
      </c>
      <c r="B101">
        <v>73.488</v>
      </c>
      <c r="C101">
        <v>11.559450000000002</v>
      </c>
      <c r="D101">
        <v>50.58</v>
      </c>
    </row>
    <row r="102" spans="1:4" x14ac:dyDescent="0.2">
      <c r="A102" s="2">
        <v>101</v>
      </c>
      <c r="B102">
        <v>73.44</v>
      </c>
      <c r="C102">
        <v>11.553149999999999</v>
      </c>
      <c r="D102">
        <v>50.55</v>
      </c>
    </row>
    <row r="103" spans="1:4" x14ac:dyDescent="0.2">
      <c r="A103" s="2">
        <v>102</v>
      </c>
      <c r="B103">
        <v>73.391999999999996</v>
      </c>
      <c r="C103">
        <v>11.546700000000001</v>
      </c>
      <c r="D103">
        <v>50.519999999999996</v>
      </c>
    </row>
    <row r="104" spans="1:4" x14ac:dyDescent="0.2">
      <c r="A104" s="2">
        <v>103</v>
      </c>
      <c r="B104">
        <v>73.343999999999994</v>
      </c>
      <c r="C104">
        <v>11.540249999999999</v>
      </c>
      <c r="D104">
        <v>50.495000000000005</v>
      </c>
    </row>
    <row r="105" spans="1:4" x14ac:dyDescent="0.2">
      <c r="A105" s="2">
        <v>104</v>
      </c>
      <c r="B105">
        <v>73.298000000000002</v>
      </c>
      <c r="C105">
        <v>11.533949999999999</v>
      </c>
      <c r="D105">
        <v>50.465000000000003</v>
      </c>
    </row>
    <row r="106" spans="1:4" x14ac:dyDescent="0.2">
      <c r="A106" s="2">
        <v>105</v>
      </c>
      <c r="B106">
        <v>73.25</v>
      </c>
      <c r="C106">
        <v>11.5275</v>
      </c>
      <c r="D106">
        <v>50.44</v>
      </c>
    </row>
    <row r="107" spans="1:4" x14ac:dyDescent="0.2">
      <c r="A107" s="2">
        <v>106</v>
      </c>
      <c r="B107">
        <v>73.203999999999994</v>
      </c>
      <c r="C107">
        <v>11.521049999999999</v>
      </c>
      <c r="D107">
        <v>50.414999999999999</v>
      </c>
    </row>
    <row r="108" spans="1:4" x14ac:dyDescent="0.2">
      <c r="A108" s="2">
        <v>107</v>
      </c>
      <c r="B108">
        <v>73.155999999999992</v>
      </c>
      <c r="C108">
        <v>11.5146</v>
      </c>
      <c r="D108">
        <v>50.384999999999998</v>
      </c>
    </row>
    <row r="109" spans="1:4" x14ac:dyDescent="0.2">
      <c r="A109" s="2">
        <v>108</v>
      </c>
      <c r="B109">
        <v>73.11</v>
      </c>
      <c r="C109">
        <v>11.508150000000001</v>
      </c>
      <c r="D109">
        <v>50.360000000000007</v>
      </c>
    </row>
    <row r="110" spans="1:4" x14ac:dyDescent="0.2">
      <c r="A110" s="2">
        <v>109</v>
      </c>
      <c r="B110">
        <v>73.063999999999993</v>
      </c>
      <c r="C110">
        <v>11.5017</v>
      </c>
      <c r="D110">
        <v>50.33</v>
      </c>
    </row>
    <row r="111" spans="1:4" x14ac:dyDescent="0.2">
      <c r="A111" s="2">
        <v>110</v>
      </c>
      <c r="B111">
        <v>73.018000000000001</v>
      </c>
      <c r="C111">
        <v>11.49525</v>
      </c>
      <c r="D111">
        <v>50.305</v>
      </c>
    </row>
    <row r="112" spans="1:4" x14ac:dyDescent="0.2">
      <c r="A112" s="2">
        <v>111</v>
      </c>
      <c r="B112">
        <v>72.971999999999994</v>
      </c>
      <c r="C112">
        <v>11.488799999999999</v>
      </c>
      <c r="D112">
        <v>50.28</v>
      </c>
    </row>
    <row r="113" spans="1:4" x14ac:dyDescent="0.2">
      <c r="A113" s="2">
        <v>112</v>
      </c>
      <c r="B113">
        <v>72.926000000000002</v>
      </c>
      <c r="C113">
        <v>11.48235</v>
      </c>
      <c r="D113">
        <v>50.250000000000007</v>
      </c>
    </row>
    <row r="114" spans="1:4" x14ac:dyDescent="0.2">
      <c r="A114" s="2">
        <v>113</v>
      </c>
      <c r="B114">
        <v>72.882000000000005</v>
      </c>
      <c r="C114">
        <v>11.475899999999999</v>
      </c>
      <c r="D114">
        <v>50.225000000000001</v>
      </c>
    </row>
    <row r="115" spans="1:4" x14ac:dyDescent="0.2">
      <c r="A115" s="2">
        <v>114</v>
      </c>
      <c r="B115">
        <v>72.835999999999999</v>
      </c>
      <c r="C115">
        <v>11.46945</v>
      </c>
      <c r="D115">
        <v>50.2</v>
      </c>
    </row>
    <row r="116" spans="1:4" x14ac:dyDescent="0.2">
      <c r="A116" s="2">
        <v>115</v>
      </c>
      <c r="B116">
        <v>72.791999999999987</v>
      </c>
      <c r="C116">
        <v>11.463000000000001</v>
      </c>
      <c r="D116">
        <v>50.17</v>
      </c>
    </row>
    <row r="117" spans="1:4" x14ac:dyDescent="0.2">
      <c r="A117" s="2">
        <v>116</v>
      </c>
      <c r="B117">
        <v>72.74799999999999</v>
      </c>
      <c r="C117">
        <v>11.45655</v>
      </c>
      <c r="D117">
        <v>50.144999999999996</v>
      </c>
    </row>
    <row r="118" spans="1:4" x14ac:dyDescent="0.2">
      <c r="A118" s="2">
        <v>117</v>
      </c>
      <c r="B118">
        <v>72.703999999999994</v>
      </c>
      <c r="C118">
        <v>11.450100000000001</v>
      </c>
      <c r="D118">
        <v>50.12</v>
      </c>
    </row>
    <row r="119" spans="1:4" x14ac:dyDescent="0.2">
      <c r="A119" s="2">
        <v>118</v>
      </c>
      <c r="B119">
        <v>72.66</v>
      </c>
      <c r="C119">
        <v>11.44365</v>
      </c>
      <c r="D119">
        <v>50.09</v>
      </c>
    </row>
    <row r="120" spans="1:4" x14ac:dyDescent="0.2">
      <c r="A120" s="2">
        <v>119</v>
      </c>
      <c r="B120">
        <v>72.616</v>
      </c>
      <c r="C120">
        <v>11.437199999999999</v>
      </c>
      <c r="D120">
        <v>50.065000000000005</v>
      </c>
    </row>
    <row r="121" spans="1:4" x14ac:dyDescent="0.2">
      <c r="A121" s="2">
        <v>120</v>
      </c>
      <c r="B121">
        <v>72.572000000000003</v>
      </c>
      <c r="C121">
        <v>11.43075</v>
      </c>
      <c r="D121">
        <v>50.04</v>
      </c>
    </row>
    <row r="122" spans="1:4" x14ac:dyDescent="0.2">
      <c r="A122" s="2">
        <v>121</v>
      </c>
      <c r="B122">
        <v>72.53</v>
      </c>
      <c r="C122">
        <v>11.424300000000001</v>
      </c>
      <c r="D122">
        <v>50.01</v>
      </c>
    </row>
    <row r="123" spans="1:4" x14ac:dyDescent="0.2">
      <c r="A123" s="2">
        <v>122</v>
      </c>
      <c r="B123">
        <v>72.486000000000004</v>
      </c>
      <c r="C123">
        <v>11.41785</v>
      </c>
      <c r="D123">
        <v>49.985500000000002</v>
      </c>
    </row>
    <row r="124" spans="1:4" x14ac:dyDescent="0.2">
      <c r="A124" s="2">
        <v>123</v>
      </c>
      <c r="B124">
        <v>72.444000000000003</v>
      </c>
      <c r="C124">
        <v>11.41155</v>
      </c>
      <c r="D124">
        <v>49.959500000000006</v>
      </c>
    </row>
    <row r="125" spans="1:4" x14ac:dyDescent="0.2">
      <c r="A125" s="2">
        <v>124</v>
      </c>
      <c r="B125">
        <v>72.402000000000001</v>
      </c>
      <c r="C125">
        <v>11.405100000000001</v>
      </c>
      <c r="D125">
        <v>49.933500000000002</v>
      </c>
    </row>
    <row r="126" spans="1:4" x14ac:dyDescent="0.2">
      <c r="A126" s="2">
        <v>125</v>
      </c>
      <c r="B126">
        <v>72.36</v>
      </c>
      <c r="C126">
        <v>11.3988</v>
      </c>
      <c r="D126">
        <v>49.908000000000001</v>
      </c>
    </row>
    <row r="127" spans="1:4" x14ac:dyDescent="0.2">
      <c r="A127" s="2">
        <v>126</v>
      </c>
      <c r="B127">
        <v>72.317999999999998</v>
      </c>
      <c r="C127">
        <v>11.3925</v>
      </c>
      <c r="D127">
        <v>49.882499999999993</v>
      </c>
    </row>
    <row r="128" spans="1:4" x14ac:dyDescent="0.2">
      <c r="A128" s="2">
        <v>127</v>
      </c>
      <c r="B128">
        <v>72.27600000000001</v>
      </c>
      <c r="C128">
        <v>11.386199999999999</v>
      </c>
      <c r="D128">
        <v>49.856999999999999</v>
      </c>
    </row>
    <row r="129" spans="1:4" x14ac:dyDescent="0.2">
      <c r="A129" s="2">
        <v>128</v>
      </c>
      <c r="B129">
        <v>72.236000000000004</v>
      </c>
      <c r="C129">
        <v>11.379899999999999</v>
      </c>
      <c r="D129">
        <v>49.832000000000001</v>
      </c>
    </row>
    <row r="130" spans="1:4" x14ac:dyDescent="0.2">
      <c r="A130" s="2">
        <v>129</v>
      </c>
      <c r="B130">
        <v>72.194000000000003</v>
      </c>
      <c r="C130">
        <v>11.373600000000001</v>
      </c>
      <c r="D130">
        <v>49.806499999999993</v>
      </c>
    </row>
    <row r="131" spans="1:4" x14ac:dyDescent="0.2">
      <c r="A131" s="2">
        <v>130</v>
      </c>
      <c r="B131">
        <v>72.153999999999996</v>
      </c>
      <c r="C131">
        <v>11.367299999999998</v>
      </c>
      <c r="D131">
        <v>49.781500000000001</v>
      </c>
    </row>
    <row r="132" spans="1:4" x14ac:dyDescent="0.2">
      <c r="A132" s="2">
        <v>131</v>
      </c>
      <c r="B132">
        <v>72.112000000000009</v>
      </c>
      <c r="C132">
        <v>11.36115</v>
      </c>
      <c r="D132">
        <v>49.756500000000003</v>
      </c>
    </row>
    <row r="133" spans="1:4" x14ac:dyDescent="0.2">
      <c r="A133" s="2">
        <v>132</v>
      </c>
      <c r="B133">
        <v>72.072000000000003</v>
      </c>
      <c r="C133">
        <v>11.354849999999999</v>
      </c>
      <c r="D133">
        <v>49.730999999999995</v>
      </c>
    </row>
    <row r="134" spans="1:4" x14ac:dyDescent="0.2">
      <c r="A134" s="2">
        <v>133</v>
      </c>
      <c r="B134">
        <v>72.032000000000011</v>
      </c>
      <c r="C134">
        <v>11.348700000000001</v>
      </c>
      <c r="D134">
        <v>49.705500000000001</v>
      </c>
    </row>
    <row r="135" spans="1:4" x14ac:dyDescent="0.2">
      <c r="A135" s="2">
        <v>134</v>
      </c>
      <c r="B135">
        <v>71.992000000000004</v>
      </c>
      <c r="C135">
        <v>11.342549999999999</v>
      </c>
      <c r="D135">
        <v>49.680499999999995</v>
      </c>
    </row>
    <row r="136" spans="1:4" x14ac:dyDescent="0.2">
      <c r="A136" s="2">
        <v>135</v>
      </c>
      <c r="B136">
        <v>71.951999999999998</v>
      </c>
      <c r="C136">
        <v>11.33625</v>
      </c>
      <c r="D136">
        <v>49.654999999999994</v>
      </c>
    </row>
    <row r="137" spans="1:4" x14ac:dyDescent="0.2">
      <c r="A137" s="2">
        <v>136</v>
      </c>
      <c r="B137">
        <v>71.912000000000006</v>
      </c>
      <c r="C137">
        <v>11.330100000000002</v>
      </c>
      <c r="D137">
        <v>49.6295</v>
      </c>
    </row>
    <row r="138" spans="1:4" x14ac:dyDescent="0.2">
      <c r="A138" s="2">
        <v>137</v>
      </c>
      <c r="B138">
        <v>71.872</v>
      </c>
      <c r="C138">
        <v>11.32395</v>
      </c>
      <c r="D138">
        <v>49.604000000000006</v>
      </c>
    </row>
    <row r="139" spans="1:4" x14ac:dyDescent="0.2">
      <c r="A139" s="2">
        <v>138</v>
      </c>
      <c r="B139">
        <v>71.832000000000008</v>
      </c>
      <c r="C139">
        <v>11.31765</v>
      </c>
      <c r="D139">
        <v>49.578499999999998</v>
      </c>
    </row>
    <row r="140" spans="1:4" x14ac:dyDescent="0.2">
      <c r="A140" s="2">
        <v>139</v>
      </c>
      <c r="B140">
        <v>71.793999999999997</v>
      </c>
      <c r="C140">
        <v>11.311499999999999</v>
      </c>
      <c r="D140">
        <v>49.553000000000004</v>
      </c>
    </row>
    <row r="141" spans="1:4" x14ac:dyDescent="0.2">
      <c r="A141" s="2">
        <v>140</v>
      </c>
      <c r="B141">
        <v>71.753999999999991</v>
      </c>
      <c r="C141">
        <v>11.305350000000001</v>
      </c>
      <c r="D141">
        <v>49.527499999999996</v>
      </c>
    </row>
    <row r="142" spans="1:4" x14ac:dyDescent="0.2">
      <c r="A142" s="2">
        <v>141</v>
      </c>
      <c r="B142">
        <v>71.713999999999999</v>
      </c>
      <c r="C142">
        <v>11.299049999999999</v>
      </c>
      <c r="D142">
        <v>49.5015</v>
      </c>
    </row>
    <row r="143" spans="1:4" x14ac:dyDescent="0.2">
      <c r="A143" s="2">
        <v>142</v>
      </c>
      <c r="B143">
        <v>71.676000000000002</v>
      </c>
      <c r="C143">
        <v>11.292900000000001</v>
      </c>
      <c r="D143">
        <v>49.475999999999999</v>
      </c>
    </row>
    <row r="144" spans="1:4" x14ac:dyDescent="0.2">
      <c r="A144" s="2">
        <v>143</v>
      </c>
      <c r="B144">
        <v>71.637999999999991</v>
      </c>
      <c r="C144">
        <v>11.28675</v>
      </c>
      <c r="D144">
        <v>49.450500000000005</v>
      </c>
    </row>
    <row r="145" spans="1:4" x14ac:dyDescent="0.2">
      <c r="A145" s="2">
        <v>144</v>
      </c>
      <c r="B145">
        <v>71.597999999999999</v>
      </c>
      <c r="C145">
        <v>11.280600000000002</v>
      </c>
      <c r="D145">
        <v>49.424999999999997</v>
      </c>
    </row>
    <row r="146" spans="1:4" x14ac:dyDescent="0.2">
      <c r="A146" s="2">
        <v>145</v>
      </c>
      <c r="B146">
        <v>71.56</v>
      </c>
      <c r="C146">
        <v>11.274299999999998</v>
      </c>
      <c r="D146">
        <v>49.399500000000003</v>
      </c>
    </row>
    <row r="147" spans="1:4" x14ac:dyDescent="0.2">
      <c r="A147" s="2">
        <v>146</v>
      </c>
      <c r="B147">
        <v>71.524000000000001</v>
      </c>
      <c r="C147">
        <v>11.26815</v>
      </c>
      <c r="D147">
        <v>49.374000000000009</v>
      </c>
    </row>
    <row r="148" spans="1:4" x14ac:dyDescent="0.2">
      <c r="A148" s="2">
        <v>147</v>
      </c>
      <c r="B148">
        <v>71.48599999999999</v>
      </c>
      <c r="C148">
        <v>11.26215</v>
      </c>
      <c r="D148">
        <v>49.348500000000001</v>
      </c>
    </row>
    <row r="149" spans="1:4" x14ac:dyDescent="0.2">
      <c r="A149" s="2">
        <v>148</v>
      </c>
      <c r="B149">
        <v>71.449999999999989</v>
      </c>
      <c r="C149">
        <v>11.256</v>
      </c>
      <c r="D149">
        <v>49.323</v>
      </c>
    </row>
    <row r="150" spans="1:4" x14ac:dyDescent="0.2">
      <c r="A150" s="2">
        <v>149</v>
      </c>
      <c r="B150">
        <v>71.413999999999987</v>
      </c>
      <c r="C150">
        <v>11.249849999999999</v>
      </c>
      <c r="D150">
        <v>49.297500000000007</v>
      </c>
    </row>
    <row r="151" spans="1:4" x14ac:dyDescent="0.2">
      <c r="A151" s="2">
        <v>150</v>
      </c>
      <c r="B151">
        <v>71.378</v>
      </c>
      <c r="C151">
        <v>11.2437</v>
      </c>
      <c r="D151">
        <v>49.271999999999998</v>
      </c>
    </row>
    <row r="152" spans="1:4" x14ac:dyDescent="0.2">
      <c r="A152" s="2">
        <v>151</v>
      </c>
      <c r="B152">
        <v>71.341999999999999</v>
      </c>
      <c r="C152">
        <v>11.2377</v>
      </c>
      <c r="D152">
        <v>49.24649999999999</v>
      </c>
    </row>
    <row r="153" spans="1:4" x14ac:dyDescent="0.2">
      <c r="A153" s="2">
        <v>152</v>
      </c>
      <c r="B153">
        <v>71.308000000000007</v>
      </c>
      <c r="C153">
        <v>11.23155</v>
      </c>
      <c r="D153">
        <v>49.220999999999997</v>
      </c>
    </row>
    <row r="154" spans="1:4" x14ac:dyDescent="0.2">
      <c r="A154" s="2">
        <v>153</v>
      </c>
      <c r="B154">
        <v>71.273999999999987</v>
      </c>
      <c r="C154">
        <v>11.225399999999999</v>
      </c>
      <c r="D154">
        <v>49.195499999999996</v>
      </c>
    </row>
    <row r="155" spans="1:4" x14ac:dyDescent="0.2">
      <c r="A155" s="2">
        <v>154</v>
      </c>
      <c r="B155">
        <v>71.238</v>
      </c>
      <c r="C155">
        <v>11.2194</v>
      </c>
      <c r="D155">
        <v>49.17</v>
      </c>
    </row>
    <row r="156" spans="1:4" x14ac:dyDescent="0.2">
      <c r="A156" s="2">
        <v>155</v>
      </c>
      <c r="B156">
        <v>71.203999999999994</v>
      </c>
      <c r="C156">
        <v>11.21325</v>
      </c>
      <c r="D156">
        <v>49.144500000000008</v>
      </c>
    </row>
    <row r="157" spans="1:4" x14ac:dyDescent="0.2">
      <c r="A157" s="2">
        <v>156</v>
      </c>
      <c r="B157">
        <v>71.17</v>
      </c>
      <c r="C157">
        <v>11.207250000000002</v>
      </c>
      <c r="D157">
        <v>49.119</v>
      </c>
    </row>
    <row r="158" spans="1:4" x14ac:dyDescent="0.2">
      <c r="A158" s="2">
        <v>157</v>
      </c>
      <c r="B158">
        <v>71.135999999999996</v>
      </c>
      <c r="C158">
        <v>11.20125</v>
      </c>
      <c r="D158">
        <v>49.093500000000006</v>
      </c>
    </row>
    <row r="159" spans="1:4" x14ac:dyDescent="0.2">
      <c r="A159" s="2">
        <v>158</v>
      </c>
      <c r="B159">
        <v>71.102000000000004</v>
      </c>
      <c r="C159">
        <v>11.1951</v>
      </c>
      <c r="D159">
        <v>49.067999999999998</v>
      </c>
    </row>
    <row r="160" spans="1:4" x14ac:dyDescent="0.2">
      <c r="A160" s="2">
        <v>159</v>
      </c>
      <c r="B160">
        <v>71.066000000000003</v>
      </c>
      <c r="C160">
        <v>11.1891</v>
      </c>
      <c r="D160">
        <v>49.042499999999997</v>
      </c>
    </row>
    <row r="161" spans="1:4" x14ac:dyDescent="0.2">
      <c r="A161" s="2">
        <v>160</v>
      </c>
      <c r="B161">
        <v>71.031999999999996</v>
      </c>
      <c r="C161">
        <v>11.1831</v>
      </c>
      <c r="D161">
        <v>49.017000000000003</v>
      </c>
    </row>
    <row r="162" spans="1:4" x14ac:dyDescent="0.2">
      <c r="A162" s="2">
        <v>161</v>
      </c>
      <c r="B162">
        <v>70.995999999999995</v>
      </c>
      <c r="C162">
        <v>11.177099999999999</v>
      </c>
      <c r="D162">
        <v>48.991499999999995</v>
      </c>
    </row>
    <row r="163" spans="1:4" x14ac:dyDescent="0.2">
      <c r="A163" s="2">
        <v>162</v>
      </c>
      <c r="B163">
        <v>70.962000000000003</v>
      </c>
      <c r="C163">
        <v>11.171099999999999</v>
      </c>
      <c r="D163">
        <v>48.966000000000001</v>
      </c>
    </row>
    <row r="164" spans="1:4" x14ac:dyDescent="0.2">
      <c r="A164" s="2">
        <v>163</v>
      </c>
      <c r="B164">
        <v>70.927999999999997</v>
      </c>
      <c r="C164">
        <v>11.165100000000001</v>
      </c>
      <c r="D164">
        <v>48.940500000000007</v>
      </c>
    </row>
    <row r="165" spans="1:4" x14ac:dyDescent="0.2">
      <c r="A165" s="2">
        <v>164</v>
      </c>
      <c r="B165">
        <v>70.894000000000005</v>
      </c>
      <c r="C165">
        <v>11.1591</v>
      </c>
      <c r="D165">
        <v>48.914999999999999</v>
      </c>
    </row>
    <row r="166" spans="1:4" x14ac:dyDescent="0.2">
      <c r="A166" s="2">
        <v>165</v>
      </c>
      <c r="B166">
        <v>70.86</v>
      </c>
      <c r="C166">
        <v>11.1531</v>
      </c>
      <c r="D166">
        <v>48.889500000000005</v>
      </c>
    </row>
    <row r="167" spans="1:4" x14ac:dyDescent="0.2">
      <c r="A167" s="2">
        <v>166</v>
      </c>
      <c r="B167">
        <v>70.828000000000003</v>
      </c>
      <c r="C167">
        <v>11.14725</v>
      </c>
      <c r="D167">
        <v>48.864000000000004</v>
      </c>
    </row>
    <row r="168" spans="1:4" x14ac:dyDescent="0.2">
      <c r="A168" s="2">
        <v>167</v>
      </c>
      <c r="B168">
        <v>70.795999999999992</v>
      </c>
      <c r="C168">
        <v>11.141249999999999</v>
      </c>
      <c r="D168">
        <v>48.838499999999996</v>
      </c>
    </row>
    <row r="169" spans="1:4" x14ac:dyDescent="0.2">
      <c r="A169" s="2">
        <v>168</v>
      </c>
      <c r="B169">
        <v>70.763999999999996</v>
      </c>
      <c r="C169">
        <v>11.135400000000001</v>
      </c>
      <c r="D169">
        <v>48.813000000000002</v>
      </c>
    </row>
    <row r="170" spans="1:4" x14ac:dyDescent="0.2">
      <c r="A170" s="2">
        <v>169</v>
      </c>
      <c r="B170">
        <v>70.73</v>
      </c>
      <c r="C170">
        <v>11.129399999999999</v>
      </c>
      <c r="D170">
        <v>48.787499999999994</v>
      </c>
    </row>
    <row r="171" spans="1:4" x14ac:dyDescent="0.2">
      <c r="A171" s="2">
        <v>170</v>
      </c>
      <c r="B171">
        <v>70.698000000000008</v>
      </c>
      <c r="C171">
        <v>11.12355</v>
      </c>
      <c r="D171">
        <v>48.761999999999993</v>
      </c>
    </row>
    <row r="172" spans="1:4" x14ac:dyDescent="0.2">
      <c r="A172" s="2">
        <v>171</v>
      </c>
      <c r="B172">
        <v>70.666000000000011</v>
      </c>
      <c r="C172">
        <v>11.117700000000001</v>
      </c>
      <c r="D172">
        <v>48.736499999999999</v>
      </c>
    </row>
    <row r="173" spans="1:4" x14ac:dyDescent="0.2">
      <c r="A173" s="2">
        <v>172</v>
      </c>
      <c r="B173">
        <v>70.634</v>
      </c>
      <c r="C173">
        <v>11.111849999999999</v>
      </c>
      <c r="D173">
        <v>48.711000000000006</v>
      </c>
    </row>
    <row r="174" spans="1:4" x14ac:dyDescent="0.2">
      <c r="A174" s="2">
        <v>173</v>
      </c>
      <c r="B174">
        <v>70.602000000000004</v>
      </c>
      <c r="C174">
        <v>11.10585</v>
      </c>
      <c r="D174">
        <v>48.686</v>
      </c>
    </row>
    <row r="175" spans="1:4" x14ac:dyDescent="0.2">
      <c r="A175" s="2">
        <v>174</v>
      </c>
      <c r="B175">
        <v>70.567999999999998</v>
      </c>
      <c r="C175">
        <v>11.1</v>
      </c>
      <c r="D175">
        <v>48.660500000000006</v>
      </c>
    </row>
    <row r="176" spans="1:4" x14ac:dyDescent="0.2">
      <c r="A176" s="2">
        <v>175</v>
      </c>
      <c r="B176">
        <v>70.536000000000001</v>
      </c>
      <c r="C176">
        <v>11.094150000000001</v>
      </c>
      <c r="D176">
        <v>48.635499999999993</v>
      </c>
    </row>
    <row r="177" spans="1:4" x14ac:dyDescent="0.2">
      <c r="A177" s="2">
        <v>176</v>
      </c>
      <c r="B177">
        <v>70.50200000000001</v>
      </c>
      <c r="C177">
        <v>11.0883</v>
      </c>
      <c r="D177">
        <v>48.61</v>
      </c>
    </row>
    <row r="178" spans="1:4" x14ac:dyDescent="0.2">
      <c r="A178" s="2">
        <v>177</v>
      </c>
      <c r="B178">
        <v>70.47</v>
      </c>
      <c r="C178">
        <v>11.0823</v>
      </c>
      <c r="D178">
        <v>48.585000000000001</v>
      </c>
    </row>
    <row r="179" spans="1:4" x14ac:dyDescent="0.2">
      <c r="A179" s="2">
        <v>178</v>
      </c>
      <c r="B179">
        <v>70.435999999999993</v>
      </c>
      <c r="C179">
        <v>11.076449999999999</v>
      </c>
      <c r="D179">
        <v>48.559999999999995</v>
      </c>
    </row>
    <row r="180" spans="1:4" x14ac:dyDescent="0.2">
      <c r="A180" s="2">
        <v>179</v>
      </c>
      <c r="B180">
        <v>70.402000000000001</v>
      </c>
      <c r="C180">
        <v>11.070600000000001</v>
      </c>
      <c r="D180">
        <v>48.534999999999997</v>
      </c>
    </row>
    <row r="181" spans="1:4" x14ac:dyDescent="0.2">
      <c r="A181" s="2">
        <v>180</v>
      </c>
      <c r="B181">
        <v>70.37</v>
      </c>
      <c r="C181">
        <v>11.06475</v>
      </c>
      <c r="D181">
        <v>48.510000000000005</v>
      </c>
    </row>
    <row r="182" spans="1:4" x14ac:dyDescent="0.2">
      <c r="A182" s="2">
        <v>181</v>
      </c>
      <c r="B182">
        <v>70.335999999999999</v>
      </c>
      <c r="C182">
        <v>11.058899999999998</v>
      </c>
      <c r="D182">
        <v>48.484999999999999</v>
      </c>
    </row>
    <row r="183" spans="1:4" x14ac:dyDescent="0.2">
      <c r="A183" s="2">
        <v>182</v>
      </c>
      <c r="B183">
        <v>70.304000000000002</v>
      </c>
      <c r="C183">
        <v>11.052899999999999</v>
      </c>
      <c r="D183">
        <v>48.46</v>
      </c>
    </row>
    <row r="184" spans="1:4" x14ac:dyDescent="0.2">
      <c r="A184" s="2">
        <v>183</v>
      </c>
      <c r="B184">
        <v>70.271999999999991</v>
      </c>
      <c r="C184">
        <v>11.04705</v>
      </c>
      <c r="D184">
        <v>48.435000000000009</v>
      </c>
    </row>
    <row r="185" spans="1:4" x14ac:dyDescent="0.2">
      <c r="A185" s="2">
        <v>184</v>
      </c>
      <c r="B185">
        <v>70.239999999999995</v>
      </c>
      <c r="C185">
        <v>11.041349999999998</v>
      </c>
      <c r="D185">
        <v>48.410000000000004</v>
      </c>
    </row>
    <row r="186" spans="1:4" x14ac:dyDescent="0.2">
      <c r="A186" s="2">
        <v>185</v>
      </c>
      <c r="B186">
        <v>70.210000000000008</v>
      </c>
      <c r="C186">
        <v>11.035500000000001</v>
      </c>
      <c r="D186">
        <v>48.385499999999993</v>
      </c>
    </row>
    <row r="187" spans="1:4" x14ac:dyDescent="0.2">
      <c r="A187" s="2">
        <v>186</v>
      </c>
      <c r="B187">
        <v>70.177999999999997</v>
      </c>
      <c r="C187">
        <v>11.02965</v>
      </c>
      <c r="D187">
        <v>48.360499999999995</v>
      </c>
    </row>
    <row r="188" spans="1:4" x14ac:dyDescent="0.2">
      <c r="A188" s="2">
        <v>187</v>
      </c>
      <c r="B188">
        <v>70.150000000000006</v>
      </c>
      <c r="C188">
        <v>11.023799999999998</v>
      </c>
      <c r="D188">
        <v>48.335999999999999</v>
      </c>
    </row>
    <row r="189" spans="1:4" x14ac:dyDescent="0.2">
      <c r="A189" s="2">
        <v>188</v>
      </c>
      <c r="B189">
        <v>70.11999999999999</v>
      </c>
      <c r="C189">
        <v>11.0181</v>
      </c>
      <c r="D189">
        <v>48.311000000000007</v>
      </c>
    </row>
    <row r="190" spans="1:4" x14ac:dyDescent="0.2">
      <c r="A190" s="2">
        <v>189</v>
      </c>
      <c r="B190">
        <v>70.09</v>
      </c>
      <c r="C190">
        <v>11.01225</v>
      </c>
      <c r="D190">
        <v>48.286499999999997</v>
      </c>
    </row>
    <row r="191" spans="1:4" x14ac:dyDescent="0.2">
      <c r="A191" s="2">
        <v>190</v>
      </c>
      <c r="B191">
        <v>70.059999999999988</v>
      </c>
      <c r="C191">
        <v>11.006549999999999</v>
      </c>
      <c r="D191">
        <v>48.261500000000005</v>
      </c>
    </row>
    <row r="192" spans="1:4" x14ac:dyDescent="0.2">
      <c r="A192" s="2">
        <v>191</v>
      </c>
      <c r="B192">
        <v>70.031999999999996</v>
      </c>
      <c r="C192">
        <v>11.00085</v>
      </c>
      <c r="D192">
        <v>48.236499999999999</v>
      </c>
    </row>
    <row r="193" spans="1:4" x14ac:dyDescent="0.2">
      <c r="A193" s="2">
        <v>192</v>
      </c>
      <c r="B193">
        <v>70.001999999999995</v>
      </c>
      <c r="C193">
        <v>10.995000000000001</v>
      </c>
      <c r="D193">
        <v>48.212000000000003</v>
      </c>
    </row>
    <row r="194" spans="1:4" x14ac:dyDescent="0.2">
      <c r="A194" s="2">
        <v>193</v>
      </c>
      <c r="B194">
        <v>69.971999999999994</v>
      </c>
      <c r="C194">
        <v>10.989299999999998</v>
      </c>
      <c r="D194">
        <v>48.187500000000007</v>
      </c>
    </row>
    <row r="195" spans="1:4" x14ac:dyDescent="0.2">
      <c r="A195" s="2">
        <v>194</v>
      </c>
      <c r="B195">
        <v>69.943999999999988</v>
      </c>
      <c r="C195">
        <v>10.983599999999999</v>
      </c>
      <c r="D195">
        <v>48.162999999999997</v>
      </c>
    </row>
    <row r="196" spans="1:4" x14ac:dyDescent="0.2">
      <c r="A196" s="2">
        <v>195</v>
      </c>
      <c r="B196">
        <v>69.914000000000001</v>
      </c>
      <c r="C196">
        <v>10.9779</v>
      </c>
      <c r="D196">
        <v>48.138499999999993</v>
      </c>
    </row>
    <row r="197" spans="1:4" x14ac:dyDescent="0.2">
      <c r="A197" s="2">
        <v>196</v>
      </c>
      <c r="B197">
        <v>69.884</v>
      </c>
      <c r="C197">
        <v>10.972200000000001</v>
      </c>
      <c r="D197">
        <v>48.113999999999997</v>
      </c>
    </row>
    <row r="198" spans="1:4" x14ac:dyDescent="0.2">
      <c r="A198" s="2">
        <v>197</v>
      </c>
      <c r="B198">
        <v>69.855999999999995</v>
      </c>
      <c r="C198">
        <v>10.9665</v>
      </c>
      <c r="D198">
        <v>48.089500000000001</v>
      </c>
    </row>
    <row r="199" spans="1:4" x14ac:dyDescent="0.2">
      <c r="A199" s="2">
        <v>198</v>
      </c>
      <c r="B199">
        <v>69.826000000000008</v>
      </c>
      <c r="C199">
        <v>10.960799999999999</v>
      </c>
      <c r="D199">
        <v>48.065500000000007</v>
      </c>
    </row>
    <row r="200" spans="1:4" x14ac:dyDescent="0.2">
      <c r="A200" s="2">
        <v>199</v>
      </c>
      <c r="B200">
        <v>69.798000000000002</v>
      </c>
      <c r="C200">
        <v>10.955250000000001</v>
      </c>
      <c r="D200">
        <v>48.040999999999997</v>
      </c>
    </row>
    <row r="201" spans="1:4" x14ac:dyDescent="0.2">
      <c r="A201" s="2">
        <v>200</v>
      </c>
      <c r="B201">
        <v>69.768000000000001</v>
      </c>
      <c r="C201">
        <v>10.94955</v>
      </c>
      <c r="D201">
        <v>48.016999999999996</v>
      </c>
    </row>
    <row r="202" spans="1:4" x14ac:dyDescent="0.2">
      <c r="A202" s="2">
        <v>201</v>
      </c>
      <c r="B202">
        <v>69.739999999999995</v>
      </c>
      <c r="C202">
        <v>10.943849999999999</v>
      </c>
      <c r="D202">
        <v>47.993000000000002</v>
      </c>
    </row>
    <row r="203" spans="1:4" x14ac:dyDescent="0.2">
      <c r="A203" s="2">
        <v>202</v>
      </c>
      <c r="B203">
        <v>69.711999999999989</v>
      </c>
      <c r="C203">
        <v>10.9383</v>
      </c>
      <c r="D203">
        <v>47.968499999999992</v>
      </c>
    </row>
    <row r="204" spans="1:4" x14ac:dyDescent="0.2">
      <c r="A204" s="2">
        <v>203</v>
      </c>
      <c r="B204">
        <v>69.682000000000002</v>
      </c>
      <c r="C204">
        <v>10.93275</v>
      </c>
      <c r="D204">
        <v>47.944499999999998</v>
      </c>
    </row>
    <row r="205" spans="1:4" x14ac:dyDescent="0.2">
      <c r="A205" s="2">
        <v>204</v>
      </c>
      <c r="B205">
        <v>69.653999999999996</v>
      </c>
      <c r="C205">
        <v>10.927050000000001</v>
      </c>
      <c r="D205">
        <v>47.920500000000004</v>
      </c>
    </row>
    <row r="206" spans="1:4" x14ac:dyDescent="0.2">
      <c r="A206" s="2">
        <v>205</v>
      </c>
      <c r="B206">
        <v>69.623999999999995</v>
      </c>
      <c r="C206">
        <v>10.9215</v>
      </c>
      <c r="D206">
        <v>47.896499999999996</v>
      </c>
    </row>
    <row r="207" spans="1:4" x14ac:dyDescent="0.2">
      <c r="A207" s="2">
        <v>206</v>
      </c>
      <c r="B207">
        <v>69.596000000000004</v>
      </c>
      <c r="C207">
        <v>10.915949999999999</v>
      </c>
      <c r="D207">
        <v>47.872500000000002</v>
      </c>
    </row>
    <row r="208" spans="1:4" x14ac:dyDescent="0.2">
      <c r="A208" s="2">
        <v>207</v>
      </c>
      <c r="B208">
        <v>69.566000000000003</v>
      </c>
      <c r="C208">
        <v>10.910399999999999</v>
      </c>
      <c r="D208">
        <v>47.848499999999994</v>
      </c>
    </row>
    <row r="209" spans="1:4" x14ac:dyDescent="0.2">
      <c r="A209" s="2">
        <v>208</v>
      </c>
      <c r="B209">
        <v>69.536000000000001</v>
      </c>
      <c r="C209">
        <v>10.90485</v>
      </c>
      <c r="D209">
        <v>47.8245</v>
      </c>
    </row>
    <row r="210" spans="1:4" x14ac:dyDescent="0.2">
      <c r="A210" s="2">
        <v>209</v>
      </c>
      <c r="B210">
        <v>69.506</v>
      </c>
      <c r="C210">
        <v>10.8993</v>
      </c>
      <c r="D210">
        <v>47.800499999999992</v>
      </c>
    </row>
    <row r="211" spans="1:4" x14ac:dyDescent="0.2">
      <c r="A211" s="2">
        <v>210</v>
      </c>
      <c r="B211">
        <v>69.477999999999994</v>
      </c>
      <c r="C211">
        <v>10.893750000000001</v>
      </c>
      <c r="D211">
        <v>47.776499999999999</v>
      </c>
    </row>
    <row r="212" spans="1:4" x14ac:dyDescent="0.2">
      <c r="A212" s="2">
        <v>211</v>
      </c>
      <c r="B212">
        <v>69.448000000000008</v>
      </c>
      <c r="C212">
        <v>10.888349999999999</v>
      </c>
      <c r="D212">
        <v>47.752499999999991</v>
      </c>
    </row>
    <row r="213" spans="1:4" x14ac:dyDescent="0.2">
      <c r="A213" s="2">
        <v>212</v>
      </c>
      <c r="B213">
        <v>69.418000000000006</v>
      </c>
      <c r="C213">
        <v>10.8828</v>
      </c>
      <c r="D213">
        <v>47.728500000000011</v>
      </c>
    </row>
    <row r="214" spans="1:4" x14ac:dyDescent="0.2">
      <c r="A214" s="2">
        <v>213</v>
      </c>
      <c r="B214">
        <v>69.39</v>
      </c>
      <c r="C214">
        <v>10.87725</v>
      </c>
      <c r="D214">
        <v>47.704500000000003</v>
      </c>
    </row>
    <row r="215" spans="1:4" x14ac:dyDescent="0.2">
      <c r="A215" s="2">
        <v>214</v>
      </c>
      <c r="B215">
        <v>69.361999999999995</v>
      </c>
      <c r="C215">
        <v>10.87185</v>
      </c>
      <c r="D215">
        <v>47.680999999999997</v>
      </c>
    </row>
    <row r="216" spans="1:4" x14ac:dyDescent="0.2">
      <c r="A216" s="2">
        <v>215</v>
      </c>
      <c r="B216">
        <v>69.334000000000003</v>
      </c>
      <c r="C216">
        <v>10.866449999999999</v>
      </c>
      <c r="D216">
        <v>47.657499999999999</v>
      </c>
    </row>
    <row r="217" spans="1:4" x14ac:dyDescent="0.2">
      <c r="A217" s="2">
        <v>216</v>
      </c>
      <c r="B217">
        <v>69.308000000000007</v>
      </c>
      <c r="C217">
        <v>10.861049999999999</v>
      </c>
      <c r="D217">
        <v>47.634000000000007</v>
      </c>
    </row>
    <row r="218" spans="1:4" x14ac:dyDescent="0.2">
      <c r="A218" s="2">
        <v>217</v>
      </c>
      <c r="B218">
        <v>69.28</v>
      </c>
      <c r="C218">
        <v>10.855650000000001</v>
      </c>
      <c r="D218">
        <v>47.61</v>
      </c>
    </row>
    <row r="219" spans="1:4" x14ac:dyDescent="0.2">
      <c r="A219" s="2">
        <v>218</v>
      </c>
      <c r="B219">
        <v>69.25200000000001</v>
      </c>
      <c r="C219">
        <v>10.850399999999999</v>
      </c>
      <c r="D219">
        <v>47.585499999999996</v>
      </c>
    </row>
    <row r="220" spans="1:4" x14ac:dyDescent="0.2">
      <c r="A220" s="2">
        <v>219</v>
      </c>
      <c r="B220">
        <v>69.224000000000004</v>
      </c>
      <c r="C220">
        <v>10.845000000000001</v>
      </c>
      <c r="D220">
        <v>47.561</v>
      </c>
    </row>
    <row r="221" spans="1:4" x14ac:dyDescent="0.2">
      <c r="A221" s="2">
        <v>220</v>
      </c>
      <c r="B221">
        <v>69.194000000000003</v>
      </c>
      <c r="C221">
        <v>10.839600000000001</v>
      </c>
      <c r="D221">
        <v>47.536000000000001</v>
      </c>
    </row>
    <row r="222" spans="1:4" x14ac:dyDescent="0.2">
      <c r="A222" s="2">
        <v>221</v>
      </c>
      <c r="B222">
        <v>69.161999999999992</v>
      </c>
      <c r="C222">
        <v>10.834200000000001</v>
      </c>
      <c r="D222">
        <v>47.5105</v>
      </c>
    </row>
    <row r="223" spans="1:4" x14ac:dyDescent="0.2">
      <c r="A223" s="2">
        <v>222</v>
      </c>
      <c r="B223">
        <v>69.128</v>
      </c>
      <c r="C223">
        <v>10.828650000000001</v>
      </c>
      <c r="D223">
        <v>47.484499999999997</v>
      </c>
    </row>
    <row r="224" spans="1:4" x14ac:dyDescent="0.2">
      <c r="A224" s="2">
        <v>223</v>
      </c>
      <c r="B224">
        <v>69.091999999999999</v>
      </c>
      <c r="C224">
        <v>10.8231</v>
      </c>
      <c r="D224">
        <v>47.458500000000001</v>
      </c>
    </row>
    <row r="225" spans="1:4" x14ac:dyDescent="0.2">
      <c r="A225" s="2">
        <v>224</v>
      </c>
      <c r="B225">
        <v>69.056000000000012</v>
      </c>
      <c r="C225">
        <v>10.817549999999999</v>
      </c>
      <c r="D225">
        <v>47.431999999999995</v>
      </c>
    </row>
    <row r="226" spans="1:4" x14ac:dyDescent="0.2">
      <c r="A226" s="2">
        <v>225</v>
      </c>
      <c r="B226">
        <v>69.018000000000001</v>
      </c>
      <c r="C226">
        <v>10.811999999999999</v>
      </c>
      <c r="D226">
        <v>47.405000000000001</v>
      </c>
    </row>
    <row r="227" spans="1:4" x14ac:dyDescent="0.2">
      <c r="A227" s="2">
        <v>226</v>
      </c>
      <c r="B227">
        <v>68.98</v>
      </c>
      <c r="C227">
        <v>10.8063</v>
      </c>
      <c r="D227">
        <v>47.378500000000003</v>
      </c>
    </row>
    <row r="228" spans="1:4" x14ac:dyDescent="0.2">
      <c r="A228" s="2">
        <v>227</v>
      </c>
      <c r="B228">
        <v>68.944000000000003</v>
      </c>
      <c r="C228">
        <v>10.800599999999999</v>
      </c>
      <c r="D228">
        <v>47.351500000000001</v>
      </c>
    </row>
    <row r="229" spans="1:4" x14ac:dyDescent="0.2">
      <c r="A229" s="2">
        <v>228</v>
      </c>
      <c r="B229">
        <v>68.905999999999992</v>
      </c>
      <c r="C229">
        <v>10.7949</v>
      </c>
      <c r="D229">
        <v>47.325000000000003</v>
      </c>
    </row>
    <row r="230" spans="1:4" x14ac:dyDescent="0.2">
      <c r="A230" s="2">
        <v>229</v>
      </c>
      <c r="B230">
        <v>68.86999999999999</v>
      </c>
      <c r="C230">
        <v>10.789349999999999</v>
      </c>
      <c r="D230">
        <v>47.298499999999997</v>
      </c>
    </row>
    <row r="231" spans="1:4" x14ac:dyDescent="0.2">
      <c r="A231" s="2">
        <v>230</v>
      </c>
      <c r="B231">
        <v>68.835999999999999</v>
      </c>
      <c r="C231">
        <v>10.78365</v>
      </c>
      <c r="D231">
        <v>47.271999999999998</v>
      </c>
    </row>
    <row r="232" spans="1:4" x14ac:dyDescent="0.2">
      <c r="A232" s="2">
        <v>231</v>
      </c>
      <c r="B232">
        <v>68.801999999999992</v>
      </c>
      <c r="C232">
        <v>10.777950000000001</v>
      </c>
      <c r="D232">
        <v>47.245999999999995</v>
      </c>
    </row>
    <row r="233" spans="1:4" x14ac:dyDescent="0.2">
      <c r="A233" s="2">
        <v>232</v>
      </c>
      <c r="B233">
        <v>68.77</v>
      </c>
      <c r="C233">
        <v>10.77225</v>
      </c>
      <c r="D233">
        <v>47.219500000000004</v>
      </c>
    </row>
    <row r="234" spans="1:4" x14ac:dyDescent="0.2">
      <c r="A234" s="2">
        <v>233</v>
      </c>
      <c r="B234">
        <v>68.740000000000009</v>
      </c>
      <c r="C234">
        <v>10.7667</v>
      </c>
      <c r="D234">
        <v>47.192999999999998</v>
      </c>
    </row>
    <row r="235" spans="1:4" x14ac:dyDescent="0.2">
      <c r="A235" s="2">
        <v>234</v>
      </c>
      <c r="B235">
        <v>68.707999999999998</v>
      </c>
      <c r="C235">
        <v>10.761000000000001</v>
      </c>
      <c r="D235">
        <v>47.167000000000002</v>
      </c>
    </row>
    <row r="236" spans="1:4" x14ac:dyDescent="0.2">
      <c r="A236" s="2">
        <v>235</v>
      </c>
      <c r="B236">
        <v>68.676000000000002</v>
      </c>
      <c r="C236">
        <v>10.75545</v>
      </c>
      <c r="D236">
        <v>47.140999999999998</v>
      </c>
    </row>
    <row r="237" spans="1:4" x14ac:dyDescent="0.2">
      <c r="A237" s="2">
        <v>236</v>
      </c>
      <c r="B237">
        <v>68.646000000000001</v>
      </c>
      <c r="C237">
        <v>10.749750000000001</v>
      </c>
      <c r="D237">
        <v>47.115000000000002</v>
      </c>
    </row>
    <row r="238" spans="1:4" x14ac:dyDescent="0.2">
      <c r="A238" s="2">
        <v>237</v>
      </c>
      <c r="B238">
        <v>68.61399999999999</v>
      </c>
      <c r="C238">
        <v>10.744199999999999</v>
      </c>
      <c r="D238">
        <v>47.088999999999999</v>
      </c>
    </row>
    <row r="239" spans="1:4" x14ac:dyDescent="0.2">
      <c r="A239" s="2">
        <v>238</v>
      </c>
      <c r="B239">
        <v>68.58</v>
      </c>
      <c r="C239">
        <v>10.73865</v>
      </c>
      <c r="D239">
        <v>47.063499999999998</v>
      </c>
    </row>
    <row r="240" spans="1:4" x14ac:dyDescent="0.2">
      <c r="A240" s="2">
        <v>239</v>
      </c>
      <c r="B240">
        <v>68.548000000000002</v>
      </c>
      <c r="C240">
        <v>10.7331</v>
      </c>
      <c r="D240">
        <v>47.038499999999999</v>
      </c>
    </row>
    <row r="241" spans="1:4" x14ac:dyDescent="0.2">
      <c r="A241" s="2">
        <v>240</v>
      </c>
      <c r="B241">
        <v>68.516000000000005</v>
      </c>
      <c r="C241">
        <v>10.727550000000001</v>
      </c>
      <c r="D241">
        <v>47.014000000000003</v>
      </c>
    </row>
    <row r="242" spans="1:4" x14ac:dyDescent="0.2">
      <c r="A242" s="2">
        <v>241</v>
      </c>
      <c r="B242">
        <v>68.484000000000009</v>
      </c>
      <c r="C242">
        <v>10.722150000000001</v>
      </c>
      <c r="D242">
        <v>46.9895</v>
      </c>
    </row>
    <row r="243" spans="1:4" x14ac:dyDescent="0.2">
      <c r="A243" s="2">
        <v>242</v>
      </c>
      <c r="B243">
        <v>68.453999999999994</v>
      </c>
      <c r="C243">
        <v>10.716750000000001</v>
      </c>
      <c r="D243">
        <v>46.966000000000001</v>
      </c>
    </row>
    <row r="244" spans="1:4" x14ac:dyDescent="0.2">
      <c r="A244" s="2">
        <v>243</v>
      </c>
      <c r="B244">
        <v>68.424000000000007</v>
      </c>
      <c r="C244">
        <v>10.711349999999999</v>
      </c>
      <c r="D244">
        <v>46.942499999999995</v>
      </c>
    </row>
    <row r="245" spans="1:4" x14ac:dyDescent="0.2">
      <c r="A245" s="2">
        <v>244</v>
      </c>
      <c r="B245">
        <v>68.393999999999991</v>
      </c>
      <c r="C245">
        <v>10.706100000000001</v>
      </c>
      <c r="D245">
        <v>46.919499999999999</v>
      </c>
    </row>
    <row r="246" spans="1:4" x14ac:dyDescent="0.2">
      <c r="A246" s="2">
        <v>245</v>
      </c>
      <c r="B246">
        <v>68.364000000000004</v>
      </c>
      <c r="C246">
        <v>10.701000000000001</v>
      </c>
      <c r="D246">
        <v>46.896999999999998</v>
      </c>
    </row>
    <row r="247" spans="1:4" x14ac:dyDescent="0.2">
      <c r="A247" s="2">
        <v>246</v>
      </c>
      <c r="B247">
        <v>68.337999999999994</v>
      </c>
      <c r="C247">
        <v>10.69575</v>
      </c>
      <c r="D247">
        <v>46.874500000000005</v>
      </c>
    </row>
    <row r="248" spans="1:4" x14ac:dyDescent="0.2">
      <c r="A248" s="2">
        <v>247</v>
      </c>
      <c r="B248">
        <v>68.309999999999988</v>
      </c>
      <c r="C248">
        <v>10.690800000000001</v>
      </c>
      <c r="D248">
        <v>46.852000000000004</v>
      </c>
    </row>
    <row r="249" spans="1:4" x14ac:dyDescent="0.2">
      <c r="A249" s="2">
        <v>248</v>
      </c>
      <c r="B249">
        <v>68.284000000000006</v>
      </c>
      <c r="C249">
        <v>10.685700000000001</v>
      </c>
      <c r="D249">
        <v>46.830000000000005</v>
      </c>
    </row>
    <row r="250" spans="1:4" x14ac:dyDescent="0.2">
      <c r="A250" s="2">
        <v>249</v>
      </c>
      <c r="B250">
        <v>68.257999999999996</v>
      </c>
      <c r="C250">
        <v>10.680899999999999</v>
      </c>
      <c r="D250">
        <v>46.807499999999997</v>
      </c>
    </row>
    <row r="251" spans="1:4" x14ac:dyDescent="0.2">
      <c r="A251" s="2">
        <v>250</v>
      </c>
      <c r="B251">
        <v>68.22999999999999</v>
      </c>
      <c r="C251">
        <v>10.67595</v>
      </c>
      <c r="D251">
        <v>46.785499999999999</v>
      </c>
    </row>
    <row r="252" spans="1:4" x14ac:dyDescent="0.2">
      <c r="A252" s="2">
        <v>251</v>
      </c>
      <c r="B252">
        <v>68.205999999999989</v>
      </c>
      <c r="C252">
        <v>10.671149999999999</v>
      </c>
      <c r="D252">
        <v>46.763500000000001</v>
      </c>
    </row>
    <row r="253" spans="1:4" x14ac:dyDescent="0.2">
      <c r="A253" s="2">
        <v>252</v>
      </c>
      <c r="B253">
        <v>68.180000000000007</v>
      </c>
      <c r="C253">
        <v>10.666350000000001</v>
      </c>
      <c r="D253">
        <v>46.741500000000002</v>
      </c>
    </row>
    <row r="254" spans="1:4" x14ac:dyDescent="0.2">
      <c r="A254" s="2">
        <v>253</v>
      </c>
      <c r="B254">
        <v>68.153999999999996</v>
      </c>
      <c r="C254">
        <v>10.66155</v>
      </c>
      <c r="D254">
        <v>46.719499999999996</v>
      </c>
    </row>
    <row r="255" spans="1:4" x14ac:dyDescent="0.2">
      <c r="A255" s="2">
        <v>254</v>
      </c>
      <c r="B255">
        <v>68.128</v>
      </c>
      <c r="C255">
        <v>10.6569</v>
      </c>
      <c r="D255">
        <v>46.697499999999998</v>
      </c>
    </row>
    <row r="256" spans="1:4" x14ac:dyDescent="0.2">
      <c r="A256" s="2">
        <v>255</v>
      </c>
      <c r="B256">
        <v>68.10199999999999</v>
      </c>
      <c r="C256">
        <v>10.652100000000001</v>
      </c>
      <c r="D256">
        <v>46.6755</v>
      </c>
    </row>
    <row r="257" spans="1:4" x14ac:dyDescent="0.2">
      <c r="A257" s="2">
        <v>256</v>
      </c>
      <c r="B257">
        <v>68.078000000000003</v>
      </c>
      <c r="C257">
        <v>10.647599999999999</v>
      </c>
      <c r="D257">
        <v>46.653500000000001</v>
      </c>
    </row>
    <row r="258" spans="1:4" x14ac:dyDescent="0.2">
      <c r="A258" s="2">
        <v>257</v>
      </c>
      <c r="B258">
        <v>68.052000000000007</v>
      </c>
      <c r="C258">
        <v>10.642949999999999</v>
      </c>
      <c r="D258">
        <v>46.631500000000003</v>
      </c>
    </row>
    <row r="259" spans="1:4" x14ac:dyDescent="0.2">
      <c r="A259" s="2">
        <v>258</v>
      </c>
      <c r="B259">
        <v>68.028000000000006</v>
      </c>
      <c r="C259">
        <v>10.638300000000001</v>
      </c>
      <c r="D259">
        <v>46.609499999999997</v>
      </c>
    </row>
    <row r="260" spans="1:4" x14ac:dyDescent="0.2">
      <c r="A260" s="2">
        <v>259</v>
      </c>
      <c r="B260">
        <v>68.001999999999995</v>
      </c>
      <c r="C260">
        <v>10.633799999999999</v>
      </c>
      <c r="D260">
        <v>46.588000000000001</v>
      </c>
    </row>
    <row r="261" spans="1:4" x14ac:dyDescent="0.2">
      <c r="A261" s="2">
        <v>260</v>
      </c>
      <c r="B261">
        <v>67.978000000000009</v>
      </c>
      <c r="C261">
        <v>10.629300000000001</v>
      </c>
      <c r="D261">
        <v>46.566000000000003</v>
      </c>
    </row>
    <row r="262" spans="1:4" x14ac:dyDescent="0.2">
      <c r="A262" s="2">
        <v>261</v>
      </c>
      <c r="B262">
        <v>67.954000000000008</v>
      </c>
      <c r="C262">
        <v>10.62495</v>
      </c>
      <c r="D262">
        <v>46.544499999999999</v>
      </c>
    </row>
    <row r="263" spans="1:4" x14ac:dyDescent="0.2">
      <c r="A263" s="2">
        <v>262</v>
      </c>
      <c r="B263">
        <v>67.930000000000007</v>
      </c>
      <c r="C263">
        <v>10.62045</v>
      </c>
      <c r="D263">
        <v>46.522999999999996</v>
      </c>
    </row>
    <row r="264" spans="1:4" x14ac:dyDescent="0.2">
      <c r="A264" s="2">
        <v>263</v>
      </c>
      <c r="B264">
        <v>67.906000000000006</v>
      </c>
      <c r="C264">
        <v>10.616099999999999</v>
      </c>
      <c r="D264">
        <v>46.502000000000002</v>
      </c>
    </row>
    <row r="265" spans="1:4" x14ac:dyDescent="0.2">
      <c r="A265" s="2">
        <v>264</v>
      </c>
      <c r="B265">
        <v>67.884</v>
      </c>
      <c r="C265">
        <v>10.611750000000001</v>
      </c>
      <c r="D265">
        <v>46.481000000000002</v>
      </c>
    </row>
    <row r="266" spans="1:4" x14ac:dyDescent="0.2">
      <c r="A266" s="2">
        <v>265</v>
      </c>
      <c r="B266">
        <v>67.86</v>
      </c>
      <c r="C266">
        <v>10.607549999999998</v>
      </c>
      <c r="D266">
        <v>46.46</v>
      </c>
    </row>
    <row r="267" spans="1:4" x14ac:dyDescent="0.2">
      <c r="A267" s="2">
        <v>266</v>
      </c>
      <c r="B267">
        <v>67.838000000000008</v>
      </c>
      <c r="C267">
        <v>10.603200000000001</v>
      </c>
      <c r="D267">
        <v>46.438499999999998</v>
      </c>
    </row>
    <row r="268" spans="1:4" x14ac:dyDescent="0.2">
      <c r="A268" s="2">
        <v>267</v>
      </c>
      <c r="B268">
        <v>67.814000000000007</v>
      </c>
      <c r="C268">
        <v>10.599</v>
      </c>
      <c r="D268">
        <v>46.417499999999997</v>
      </c>
    </row>
    <row r="269" spans="1:4" x14ac:dyDescent="0.2">
      <c r="A269" s="2">
        <v>268</v>
      </c>
      <c r="B269">
        <v>67.792000000000002</v>
      </c>
      <c r="C269">
        <v>10.594799999999999</v>
      </c>
      <c r="D269">
        <v>46.396000000000001</v>
      </c>
    </row>
    <row r="270" spans="1:4" x14ac:dyDescent="0.2">
      <c r="A270" s="2">
        <v>269</v>
      </c>
      <c r="B270">
        <v>67.768000000000001</v>
      </c>
      <c r="C270">
        <v>10.5906</v>
      </c>
      <c r="D270">
        <v>46.374500000000005</v>
      </c>
    </row>
    <row r="271" spans="1:4" x14ac:dyDescent="0.2">
      <c r="A271" s="2">
        <v>270</v>
      </c>
      <c r="B271">
        <v>67.742000000000004</v>
      </c>
      <c r="C271">
        <v>10.586399999999999</v>
      </c>
      <c r="D271">
        <v>46.352499999999999</v>
      </c>
    </row>
    <row r="272" spans="1:4" x14ac:dyDescent="0.2">
      <c r="A272" s="2">
        <v>271</v>
      </c>
      <c r="B272">
        <v>67.718000000000004</v>
      </c>
      <c r="C272">
        <v>10.5822</v>
      </c>
      <c r="D272">
        <v>46.330500000000001</v>
      </c>
    </row>
    <row r="273" spans="1:4" x14ac:dyDescent="0.2">
      <c r="A273" s="2">
        <v>272</v>
      </c>
      <c r="B273">
        <v>67.691999999999993</v>
      </c>
      <c r="C273">
        <v>10.57785</v>
      </c>
      <c r="D273">
        <v>46.307499999999997</v>
      </c>
    </row>
    <row r="274" spans="1:4" x14ac:dyDescent="0.2">
      <c r="A274" s="2">
        <v>273</v>
      </c>
      <c r="B274">
        <v>67.666000000000011</v>
      </c>
      <c r="C274">
        <v>10.573650000000001</v>
      </c>
      <c r="D274">
        <v>46.284999999999997</v>
      </c>
    </row>
    <row r="275" spans="1:4" x14ac:dyDescent="0.2">
      <c r="A275" s="2">
        <v>274</v>
      </c>
      <c r="B275">
        <v>67.64</v>
      </c>
      <c r="C275">
        <v>10.569299999999998</v>
      </c>
      <c r="D275">
        <v>46.262</v>
      </c>
    </row>
    <row r="276" spans="1:4" x14ac:dyDescent="0.2">
      <c r="A276" s="2">
        <v>275</v>
      </c>
      <c r="B276">
        <v>67.614000000000004</v>
      </c>
      <c r="C276">
        <v>10.565099999999999</v>
      </c>
      <c r="D276">
        <v>46.239500000000007</v>
      </c>
    </row>
    <row r="277" spans="1:4" x14ac:dyDescent="0.2">
      <c r="A277" s="2">
        <v>276</v>
      </c>
      <c r="B277">
        <v>67.587999999999994</v>
      </c>
      <c r="C277">
        <v>10.5609</v>
      </c>
      <c r="D277">
        <v>46.216500000000003</v>
      </c>
    </row>
    <row r="278" spans="1:4" x14ac:dyDescent="0.2">
      <c r="A278" s="2">
        <v>277</v>
      </c>
      <c r="B278">
        <v>67.562000000000012</v>
      </c>
      <c r="C278">
        <v>10.556699999999999</v>
      </c>
      <c r="D278">
        <v>46.194000000000003</v>
      </c>
    </row>
    <row r="279" spans="1:4" x14ac:dyDescent="0.2">
      <c r="A279" s="2">
        <v>278</v>
      </c>
      <c r="B279">
        <v>67.538000000000011</v>
      </c>
      <c r="C279">
        <v>10.552500000000002</v>
      </c>
      <c r="D279">
        <v>46.171499999999995</v>
      </c>
    </row>
    <row r="280" spans="1:4" x14ac:dyDescent="0.2">
      <c r="A280" s="2">
        <v>279</v>
      </c>
      <c r="B280">
        <v>67.51400000000001</v>
      </c>
      <c r="C280">
        <v>10.548299999999999</v>
      </c>
      <c r="D280">
        <v>46.149000000000001</v>
      </c>
    </row>
    <row r="281" spans="1:4" x14ac:dyDescent="0.2">
      <c r="A281" s="2">
        <v>280</v>
      </c>
      <c r="B281">
        <v>67.490000000000009</v>
      </c>
      <c r="C281">
        <v>10.5441</v>
      </c>
      <c r="D281">
        <v>46.1265</v>
      </c>
    </row>
    <row r="282" spans="1:4" x14ac:dyDescent="0.2">
      <c r="A282" s="2">
        <v>281</v>
      </c>
      <c r="B282">
        <v>67.468000000000004</v>
      </c>
      <c r="C282">
        <v>10.540050000000001</v>
      </c>
      <c r="D282">
        <v>46.103999999999999</v>
      </c>
    </row>
    <row r="283" spans="1:4" x14ac:dyDescent="0.2">
      <c r="A283" s="2">
        <v>282</v>
      </c>
      <c r="B283">
        <v>67.444000000000003</v>
      </c>
      <c r="C283">
        <v>10.536</v>
      </c>
      <c r="D283">
        <v>46.082000000000001</v>
      </c>
    </row>
    <row r="284" spans="1:4" x14ac:dyDescent="0.2">
      <c r="A284" s="2">
        <v>283</v>
      </c>
      <c r="B284">
        <v>67.42</v>
      </c>
      <c r="C284">
        <v>10.531799999999999</v>
      </c>
      <c r="D284">
        <v>46.059500000000007</v>
      </c>
    </row>
    <row r="285" spans="1:4" x14ac:dyDescent="0.2">
      <c r="A285" s="2">
        <v>284</v>
      </c>
      <c r="B285">
        <v>67.396000000000001</v>
      </c>
      <c r="C285">
        <v>10.527900000000001</v>
      </c>
      <c r="D285">
        <v>46.036999999999999</v>
      </c>
    </row>
    <row r="286" spans="1:4" x14ac:dyDescent="0.2">
      <c r="A286" s="2">
        <v>285</v>
      </c>
      <c r="B286">
        <v>67.374000000000009</v>
      </c>
      <c r="C286">
        <v>10.523849999999999</v>
      </c>
      <c r="D286">
        <v>46.015000000000001</v>
      </c>
    </row>
    <row r="287" spans="1:4" x14ac:dyDescent="0.2">
      <c r="A287" s="2">
        <v>286</v>
      </c>
      <c r="B287">
        <v>67.350000000000009</v>
      </c>
      <c r="C287">
        <v>10.519799999999998</v>
      </c>
      <c r="D287">
        <v>45.9925</v>
      </c>
    </row>
    <row r="288" spans="1:4" x14ac:dyDescent="0.2">
      <c r="A288" s="2">
        <v>287</v>
      </c>
      <c r="B288">
        <v>67.328000000000003</v>
      </c>
      <c r="C288">
        <v>10.5159</v>
      </c>
      <c r="D288">
        <v>45.970500000000001</v>
      </c>
    </row>
    <row r="289" spans="1:4" x14ac:dyDescent="0.2">
      <c r="A289" s="2">
        <v>288</v>
      </c>
      <c r="B289">
        <v>67.305999999999997</v>
      </c>
      <c r="C289">
        <v>10.512</v>
      </c>
      <c r="D289">
        <v>45.948500000000003</v>
      </c>
    </row>
    <row r="290" spans="1:4" x14ac:dyDescent="0.2">
      <c r="A290" s="2">
        <v>289</v>
      </c>
      <c r="B290">
        <v>67.283999999999992</v>
      </c>
      <c r="C290">
        <v>10.508100000000001</v>
      </c>
      <c r="D290">
        <v>45.926499999999997</v>
      </c>
    </row>
    <row r="291" spans="1:4" x14ac:dyDescent="0.2">
      <c r="A291" s="2">
        <v>290</v>
      </c>
      <c r="B291">
        <v>67.262</v>
      </c>
      <c r="C291">
        <v>10.504199999999999</v>
      </c>
      <c r="D291">
        <v>45.904499999999999</v>
      </c>
    </row>
    <row r="292" spans="1:4" x14ac:dyDescent="0.2">
      <c r="A292" s="2">
        <v>291</v>
      </c>
      <c r="B292">
        <v>67.242000000000004</v>
      </c>
      <c r="C292">
        <v>10.500449999999999</v>
      </c>
      <c r="D292">
        <v>45.883000000000003</v>
      </c>
    </row>
    <row r="293" spans="1:4" x14ac:dyDescent="0.2">
      <c r="A293" s="2">
        <v>292</v>
      </c>
      <c r="B293">
        <v>67.22</v>
      </c>
      <c r="C293">
        <v>10.496700000000002</v>
      </c>
      <c r="D293">
        <v>45.860999999999997</v>
      </c>
    </row>
    <row r="294" spans="1:4" x14ac:dyDescent="0.2">
      <c r="A294" s="2">
        <v>293</v>
      </c>
      <c r="B294">
        <v>67.2</v>
      </c>
      <c r="C294">
        <v>10.49295</v>
      </c>
      <c r="D294">
        <v>45.839500000000001</v>
      </c>
    </row>
    <row r="295" spans="1:4" x14ac:dyDescent="0.2">
      <c r="A295" s="2">
        <v>294</v>
      </c>
      <c r="B295">
        <v>67.179999999999993</v>
      </c>
      <c r="C295">
        <v>10.48935</v>
      </c>
      <c r="D295">
        <v>45.817999999999998</v>
      </c>
    </row>
    <row r="296" spans="1:4" x14ac:dyDescent="0.2">
      <c r="A296" s="2">
        <v>295</v>
      </c>
      <c r="B296">
        <v>67.16</v>
      </c>
      <c r="C296">
        <v>10.4856</v>
      </c>
      <c r="D296">
        <v>45.796500000000002</v>
      </c>
    </row>
    <row r="297" spans="1:4" x14ac:dyDescent="0.2">
      <c r="A297" s="2">
        <v>296</v>
      </c>
      <c r="B297">
        <v>67.138000000000005</v>
      </c>
      <c r="C297">
        <v>10.482000000000001</v>
      </c>
      <c r="D297">
        <v>45.774999999999999</v>
      </c>
    </row>
    <row r="298" spans="1:4" x14ac:dyDescent="0.2">
      <c r="A298" s="2">
        <v>297</v>
      </c>
      <c r="B298">
        <v>67.116</v>
      </c>
      <c r="C298">
        <v>10.478399999999999</v>
      </c>
      <c r="D298">
        <v>45.753</v>
      </c>
    </row>
    <row r="299" spans="1:4" x14ac:dyDescent="0.2">
      <c r="A299" s="2">
        <v>298</v>
      </c>
      <c r="B299">
        <v>67.095999999999989</v>
      </c>
      <c r="C299">
        <v>10.4748</v>
      </c>
      <c r="D299">
        <v>45.731500000000004</v>
      </c>
    </row>
    <row r="300" spans="1:4" x14ac:dyDescent="0.2">
      <c r="A300" s="2">
        <v>299</v>
      </c>
      <c r="B300">
        <v>67.072000000000003</v>
      </c>
      <c r="C300">
        <v>10.471350000000001</v>
      </c>
      <c r="D300">
        <v>45.71</v>
      </c>
    </row>
    <row r="301" spans="1:4" x14ac:dyDescent="0.2">
      <c r="A301" s="2">
        <v>300</v>
      </c>
      <c r="B301">
        <v>67.05</v>
      </c>
      <c r="C301">
        <v>10.467749999999999</v>
      </c>
      <c r="D301">
        <v>45.688499999999998</v>
      </c>
    </row>
    <row r="302" spans="1:4" x14ac:dyDescent="0.2">
      <c r="A302" s="2">
        <v>301</v>
      </c>
      <c r="B302">
        <v>67.025999999999996</v>
      </c>
      <c r="C302">
        <v>10.4643</v>
      </c>
      <c r="D302">
        <v>45.667000000000002</v>
      </c>
    </row>
    <row r="303" spans="1:4" x14ac:dyDescent="0.2">
      <c r="A303" s="2">
        <v>302</v>
      </c>
      <c r="B303">
        <v>67.003999999999991</v>
      </c>
      <c r="C303">
        <v>10.460700000000001</v>
      </c>
      <c r="D303">
        <v>45.645499999999998</v>
      </c>
    </row>
    <row r="304" spans="1:4" x14ac:dyDescent="0.2">
      <c r="A304" s="2">
        <v>303</v>
      </c>
      <c r="B304">
        <v>66.97999999999999</v>
      </c>
      <c r="C304">
        <v>10.45725</v>
      </c>
      <c r="D304">
        <v>45.624499999999998</v>
      </c>
    </row>
    <row r="305" spans="1:4" x14ac:dyDescent="0.2">
      <c r="A305" s="2">
        <v>304</v>
      </c>
      <c r="B305">
        <v>66.955999999999989</v>
      </c>
      <c r="C305">
        <v>10.453949999999999</v>
      </c>
      <c r="D305">
        <v>45.603000000000002</v>
      </c>
    </row>
    <row r="306" spans="1:4" x14ac:dyDescent="0.2">
      <c r="A306" s="2">
        <v>305</v>
      </c>
      <c r="B306">
        <v>66.931999999999988</v>
      </c>
      <c r="C306">
        <v>10.4505</v>
      </c>
      <c r="D306">
        <v>45.581999999999994</v>
      </c>
    </row>
    <row r="307" spans="1:4" x14ac:dyDescent="0.2">
      <c r="A307" s="2">
        <v>306</v>
      </c>
      <c r="B307">
        <v>66.908000000000001</v>
      </c>
      <c r="C307">
        <v>10.447049999999999</v>
      </c>
      <c r="D307">
        <v>45.560499999999998</v>
      </c>
    </row>
    <row r="308" spans="1:4" x14ac:dyDescent="0.2">
      <c r="A308" s="2">
        <v>307</v>
      </c>
      <c r="B308">
        <v>66.884</v>
      </c>
      <c r="C308">
        <v>10.443750000000001</v>
      </c>
      <c r="D308">
        <v>45.539500000000004</v>
      </c>
    </row>
    <row r="309" spans="1:4" x14ac:dyDescent="0.2">
      <c r="A309" s="2">
        <v>308</v>
      </c>
      <c r="B309">
        <v>66.86</v>
      </c>
      <c r="C309">
        <v>10.44045</v>
      </c>
      <c r="D309">
        <v>45.518500000000003</v>
      </c>
    </row>
    <row r="310" spans="1:4" x14ac:dyDescent="0.2">
      <c r="A310" s="2">
        <v>309</v>
      </c>
      <c r="B310">
        <v>66.835999999999999</v>
      </c>
      <c r="C310">
        <v>10.437150000000001</v>
      </c>
      <c r="D310">
        <v>45.497500000000002</v>
      </c>
    </row>
    <row r="311" spans="1:4" x14ac:dyDescent="0.2">
      <c r="A311" s="2">
        <v>310</v>
      </c>
      <c r="B311">
        <v>66.811999999999998</v>
      </c>
      <c r="C311">
        <v>10.43385</v>
      </c>
      <c r="D311">
        <v>45.476499999999994</v>
      </c>
    </row>
    <row r="312" spans="1:4" x14ac:dyDescent="0.2">
      <c r="A312" s="2">
        <v>311</v>
      </c>
      <c r="B312">
        <v>66.787999999999997</v>
      </c>
      <c r="C312">
        <v>10.43055</v>
      </c>
      <c r="D312">
        <v>45.456000000000003</v>
      </c>
    </row>
    <row r="313" spans="1:4" x14ac:dyDescent="0.2">
      <c r="A313" s="2">
        <v>312</v>
      </c>
      <c r="B313">
        <v>66.763999999999996</v>
      </c>
      <c r="C313">
        <v>10.4274</v>
      </c>
      <c r="D313">
        <v>45.435499999999998</v>
      </c>
    </row>
    <row r="314" spans="1:4" x14ac:dyDescent="0.2">
      <c r="A314" s="2">
        <v>313</v>
      </c>
      <c r="B314">
        <v>66.739999999999995</v>
      </c>
      <c r="C314">
        <v>10.424099999999999</v>
      </c>
      <c r="D314">
        <v>45.414499999999997</v>
      </c>
    </row>
    <row r="315" spans="1:4" x14ac:dyDescent="0.2">
      <c r="A315" s="2">
        <v>314</v>
      </c>
      <c r="B315">
        <v>66.715999999999994</v>
      </c>
      <c r="C315">
        <v>10.420950000000001</v>
      </c>
      <c r="D315">
        <v>45.394000000000005</v>
      </c>
    </row>
    <row r="316" spans="1:4" x14ac:dyDescent="0.2">
      <c r="A316" s="2">
        <v>315</v>
      </c>
      <c r="B316">
        <v>66.691999999999993</v>
      </c>
      <c r="C316">
        <v>10.417800000000002</v>
      </c>
      <c r="D316">
        <v>45.3735</v>
      </c>
    </row>
    <row r="317" spans="1:4" x14ac:dyDescent="0.2">
      <c r="A317" s="2">
        <v>316</v>
      </c>
      <c r="B317">
        <v>66.67</v>
      </c>
      <c r="C317">
        <v>10.4148</v>
      </c>
      <c r="D317">
        <v>45.353500000000004</v>
      </c>
    </row>
    <row r="318" spans="1:4" x14ac:dyDescent="0.2">
      <c r="A318" s="2">
        <v>317</v>
      </c>
      <c r="B318">
        <v>66.646000000000001</v>
      </c>
      <c r="C318">
        <v>10.41165</v>
      </c>
      <c r="D318">
        <v>45.332999999999998</v>
      </c>
    </row>
    <row r="319" spans="1:4" x14ac:dyDescent="0.2">
      <c r="A319" s="2">
        <v>318</v>
      </c>
      <c r="B319">
        <v>66.623999999999995</v>
      </c>
      <c r="C319">
        <v>10.408650000000002</v>
      </c>
      <c r="D319">
        <v>45.312999999999995</v>
      </c>
    </row>
    <row r="320" spans="1:4" x14ac:dyDescent="0.2">
      <c r="A320" s="2">
        <v>319</v>
      </c>
      <c r="B320">
        <v>66.599999999999994</v>
      </c>
      <c r="C320">
        <v>10.40565</v>
      </c>
      <c r="D320">
        <v>45.292999999999999</v>
      </c>
    </row>
    <row r="321" spans="1:4" x14ac:dyDescent="0.2">
      <c r="A321" s="2">
        <v>320</v>
      </c>
      <c r="B321">
        <v>66.578000000000003</v>
      </c>
      <c r="C321">
        <v>10.40265</v>
      </c>
      <c r="D321">
        <v>45.273000000000003</v>
      </c>
    </row>
    <row r="322" spans="1:4" x14ac:dyDescent="0.2">
      <c r="A322" s="2">
        <v>321</v>
      </c>
      <c r="B322">
        <v>66.554000000000002</v>
      </c>
      <c r="C322">
        <v>10.399800000000001</v>
      </c>
      <c r="D322">
        <v>45.253</v>
      </c>
    </row>
    <row r="323" spans="1:4" x14ac:dyDescent="0.2">
      <c r="A323" s="2">
        <v>322</v>
      </c>
      <c r="B323">
        <v>66.531999999999996</v>
      </c>
      <c r="C323">
        <v>10.396800000000001</v>
      </c>
      <c r="D323">
        <v>45.232999999999997</v>
      </c>
    </row>
    <row r="324" spans="1:4" x14ac:dyDescent="0.2">
      <c r="A324" s="2">
        <v>323</v>
      </c>
      <c r="B324">
        <v>66.507999999999996</v>
      </c>
      <c r="C324">
        <v>10.39395</v>
      </c>
      <c r="D324">
        <v>45.213000000000001</v>
      </c>
    </row>
    <row r="325" spans="1:4" x14ac:dyDescent="0.2">
      <c r="A325" s="2">
        <v>324</v>
      </c>
      <c r="B325">
        <v>66.486000000000004</v>
      </c>
      <c r="C325">
        <v>10.391249999999999</v>
      </c>
      <c r="D325">
        <v>45.1935</v>
      </c>
    </row>
    <row r="326" spans="1:4" x14ac:dyDescent="0.2">
      <c r="A326" s="2">
        <v>325</v>
      </c>
      <c r="B326">
        <v>66.462000000000003</v>
      </c>
      <c r="C326">
        <v>10.388399999999999</v>
      </c>
      <c r="D326">
        <v>45.173499999999997</v>
      </c>
    </row>
    <row r="327" spans="1:4" x14ac:dyDescent="0.2">
      <c r="A327" s="2">
        <v>326</v>
      </c>
      <c r="B327">
        <v>66.438000000000002</v>
      </c>
      <c r="C327">
        <v>10.3857</v>
      </c>
      <c r="D327">
        <v>45.154000000000003</v>
      </c>
    </row>
    <row r="328" spans="1:4" x14ac:dyDescent="0.2">
      <c r="A328" s="2">
        <v>327</v>
      </c>
      <c r="B328">
        <v>66.414000000000001</v>
      </c>
      <c r="C328">
        <v>10.382999999999999</v>
      </c>
      <c r="D328">
        <v>45.134500000000003</v>
      </c>
    </row>
    <row r="329" spans="1:4" x14ac:dyDescent="0.2">
      <c r="A329" s="2">
        <v>328</v>
      </c>
      <c r="B329">
        <v>66.39</v>
      </c>
      <c r="C329">
        <v>10.3803</v>
      </c>
      <c r="D329">
        <v>45.114999999999995</v>
      </c>
    </row>
    <row r="330" spans="1:4" x14ac:dyDescent="0.2">
      <c r="A330" s="2">
        <v>329</v>
      </c>
      <c r="B330">
        <v>66.364000000000004</v>
      </c>
      <c r="C330">
        <v>10.377600000000001</v>
      </c>
      <c r="D330">
        <v>45.095500000000001</v>
      </c>
    </row>
    <row r="331" spans="1:4" x14ac:dyDescent="0.2">
      <c r="A331" s="2">
        <v>330</v>
      </c>
      <c r="B331">
        <v>66.34</v>
      </c>
      <c r="C331">
        <v>10.37505</v>
      </c>
      <c r="D331">
        <v>45.076000000000001</v>
      </c>
    </row>
    <row r="332" spans="1:4" x14ac:dyDescent="0.2">
      <c r="A332" s="2">
        <v>331</v>
      </c>
      <c r="B332">
        <v>66.313999999999993</v>
      </c>
      <c r="C332">
        <v>10.372499999999999</v>
      </c>
      <c r="D332">
        <v>45.056499999999993</v>
      </c>
    </row>
    <row r="333" spans="1:4" x14ac:dyDescent="0.2">
      <c r="A333" s="2">
        <v>332</v>
      </c>
      <c r="B333">
        <v>66.289999999999992</v>
      </c>
      <c r="C333">
        <v>10.369949999999999</v>
      </c>
      <c r="D333">
        <v>45.037500000000001</v>
      </c>
    </row>
    <row r="334" spans="1:4" x14ac:dyDescent="0.2">
      <c r="A334" s="2">
        <v>333</v>
      </c>
      <c r="B334">
        <v>66.266000000000005</v>
      </c>
      <c r="C334">
        <v>10.36755</v>
      </c>
      <c r="D334">
        <v>45.018000000000001</v>
      </c>
    </row>
    <row r="335" spans="1:4" x14ac:dyDescent="0.2">
      <c r="A335" s="2">
        <v>334</v>
      </c>
      <c r="B335">
        <v>66.242000000000004</v>
      </c>
      <c r="C335">
        <v>10.365</v>
      </c>
      <c r="D335">
        <v>44.9985</v>
      </c>
    </row>
    <row r="336" spans="1:4" x14ac:dyDescent="0.2">
      <c r="A336" s="2">
        <v>335</v>
      </c>
      <c r="B336">
        <v>66.218000000000004</v>
      </c>
      <c r="C336">
        <v>10.3626</v>
      </c>
      <c r="D336">
        <v>44.978999999999999</v>
      </c>
    </row>
    <row r="337" spans="1:4" x14ac:dyDescent="0.2">
      <c r="A337" s="2">
        <v>336</v>
      </c>
      <c r="B337">
        <v>66.194000000000003</v>
      </c>
      <c r="C337">
        <v>10.360199999999999</v>
      </c>
      <c r="D337">
        <v>44.958999999999996</v>
      </c>
    </row>
    <row r="338" spans="1:4" x14ac:dyDescent="0.2">
      <c r="A338" s="2">
        <v>337</v>
      </c>
      <c r="B338">
        <v>66.172000000000011</v>
      </c>
      <c r="C338">
        <v>10.357800000000001</v>
      </c>
      <c r="D338">
        <v>44.939499999999995</v>
      </c>
    </row>
    <row r="339" spans="1:4" x14ac:dyDescent="0.2">
      <c r="A339" s="2">
        <v>338</v>
      </c>
      <c r="B339">
        <v>66.152000000000001</v>
      </c>
      <c r="C339">
        <v>10.355399999999999</v>
      </c>
      <c r="D339">
        <v>44.92</v>
      </c>
    </row>
    <row r="340" spans="1:4" x14ac:dyDescent="0.2">
      <c r="A340" s="2">
        <v>339</v>
      </c>
      <c r="B340">
        <v>66.132000000000005</v>
      </c>
      <c r="C340">
        <v>10.353150000000001</v>
      </c>
      <c r="D340">
        <v>44.900500000000001</v>
      </c>
    </row>
    <row r="341" spans="1:4" x14ac:dyDescent="0.2">
      <c r="A341" s="2">
        <v>340</v>
      </c>
      <c r="B341">
        <v>66.112000000000009</v>
      </c>
      <c r="C341">
        <v>10.35075</v>
      </c>
      <c r="D341">
        <v>44.880999999999993</v>
      </c>
    </row>
    <row r="342" spans="1:4" x14ac:dyDescent="0.2">
      <c r="A342" s="2">
        <v>341</v>
      </c>
      <c r="B342">
        <v>66.093999999999994</v>
      </c>
      <c r="C342">
        <v>10.3485</v>
      </c>
      <c r="D342">
        <v>44.861499999999999</v>
      </c>
    </row>
    <row r="343" spans="1:4" x14ac:dyDescent="0.2">
      <c r="A343" s="2">
        <v>342</v>
      </c>
      <c r="B343">
        <v>66.073999999999998</v>
      </c>
      <c r="C343">
        <v>10.346399999999999</v>
      </c>
      <c r="D343">
        <v>44.842499999999994</v>
      </c>
    </row>
    <row r="344" spans="1:4" x14ac:dyDescent="0.2">
      <c r="A344" s="2">
        <v>343</v>
      </c>
      <c r="B344">
        <v>66.056000000000012</v>
      </c>
      <c r="C344">
        <v>10.344150000000001</v>
      </c>
      <c r="D344">
        <v>44.823</v>
      </c>
    </row>
    <row r="345" spans="1:4" x14ac:dyDescent="0.2">
      <c r="A345" s="2">
        <v>344</v>
      </c>
      <c r="B345">
        <v>66.040000000000006</v>
      </c>
      <c r="C345">
        <v>10.34205</v>
      </c>
      <c r="D345">
        <v>44.804000000000002</v>
      </c>
    </row>
    <row r="346" spans="1:4" x14ac:dyDescent="0.2">
      <c r="A346" s="2">
        <v>345</v>
      </c>
      <c r="B346">
        <v>66.021999999999991</v>
      </c>
      <c r="C346">
        <v>10.3398</v>
      </c>
      <c r="D346">
        <v>44.784500000000001</v>
      </c>
    </row>
    <row r="347" spans="1:4" x14ac:dyDescent="0.2">
      <c r="A347" s="2">
        <v>346</v>
      </c>
      <c r="B347">
        <v>66.004000000000005</v>
      </c>
      <c r="C347">
        <v>10.337699999999998</v>
      </c>
      <c r="D347">
        <v>44.764999999999993</v>
      </c>
    </row>
    <row r="348" spans="1:4" x14ac:dyDescent="0.2">
      <c r="A348" s="2">
        <v>347</v>
      </c>
      <c r="B348">
        <v>65.988</v>
      </c>
      <c r="C348">
        <v>10.335749999999999</v>
      </c>
      <c r="D348">
        <v>44.746000000000002</v>
      </c>
    </row>
    <row r="349" spans="1:4" x14ac:dyDescent="0.2">
      <c r="A349" s="2">
        <v>348</v>
      </c>
      <c r="B349">
        <v>65.972000000000008</v>
      </c>
      <c r="C349">
        <v>10.33365</v>
      </c>
      <c r="D349">
        <v>44.726500000000001</v>
      </c>
    </row>
    <row r="350" spans="1:4" x14ac:dyDescent="0.2">
      <c r="A350" s="2">
        <v>349</v>
      </c>
      <c r="B350">
        <v>65.956000000000003</v>
      </c>
      <c r="C350">
        <v>10.3317</v>
      </c>
      <c r="D350">
        <v>44.707499999999996</v>
      </c>
    </row>
    <row r="351" spans="1:4" x14ac:dyDescent="0.2">
      <c r="A351" s="2">
        <v>350</v>
      </c>
      <c r="B351">
        <v>65.94</v>
      </c>
      <c r="C351">
        <v>10.329750000000001</v>
      </c>
      <c r="D351">
        <v>44.688000000000002</v>
      </c>
    </row>
    <row r="352" spans="1:4" x14ac:dyDescent="0.2">
      <c r="A352" s="2">
        <v>351</v>
      </c>
      <c r="B352">
        <v>65.924000000000007</v>
      </c>
      <c r="C352">
        <v>10.3278</v>
      </c>
      <c r="D352">
        <v>44.668500000000002</v>
      </c>
    </row>
    <row r="353" spans="1:4" x14ac:dyDescent="0.2">
      <c r="A353" s="2">
        <v>352</v>
      </c>
      <c r="B353">
        <v>65.908000000000001</v>
      </c>
      <c r="C353">
        <v>10.325849999999999</v>
      </c>
      <c r="D353">
        <v>44.649500000000003</v>
      </c>
    </row>
    <row r="354" spans="1:4" x14ac:dyDescent="0.2">
      <c r="A354" s="2">
        <v>353</v>
      </c>
      <c r="B354">
        <v>65.89200000000001</v>
      </c>
      <c r="C354">
        <v>10.323899999999998</v>
      </c>
      <c r="D354">
        <v>44.63</v>
      </c>
    </row>
    <row r="355" spans="1:4" x14ac:dyDescent="0.2">
      <c r="A355" s="2">
        <v>354</v>
      </c>
      <c r="B355">
        <v>65.876000000000005</v>
      </c>
      <c r="C355">
        <v>10.322099999999999</v>
      </c>
      <c r="D355">
        <v>44.611000000000004</v>
      </c>
    </row>
    <row r="356" spans="1:4" x14ac:dyDescent="0.2">
      <c r="A356" s="2">
        <v>355</v>
      </c>
      <c r="B356">
        <v>65.86</v>
      </c>
      <c r="C356">
        <v>10.3203</v>
      </c>
      <c r="D356">
        <v>44.591999999999999</v>
      </c>
    </row>
    <row r="357" spans="1:4" x14ac:dyDescent="0.2">
      <c r="A357" s="2">
        <v>356</v>
      </c>
      <c r="B357">
        <v>65.844000000000008</v>
      </c>
      <c r="C357">
        <v>10.3185</v>
      </c>
      <c r="D357">
        <v>44.573</v>
      </c>
    </row>
    <row r="358" spans="1:4" x14ac:dyDescent="0.2">
      <c r="A358" s="2">
        <v>357</v>
      </c>
      <c r="B358">
        <v>65.825999999999993</v>
      </c>
      <c r="C358">
        <v>10.316699999999999</v>
      </c>
      <c r="D358">
        <v>44.554000000000009</v>
      </c>
    </row>
    <row r="359" spans="1:4" x14ac:dyDescent="0.2">
      <c r="A359" s="2">
        <v>358</v>
      </c>
      <c r="B359">
        <v>65.81</v>
      </c>
      <c r="C359">
        <v>10.3149</v>
      </c>
      <c r="D359">
        <v>44.535500000000006</v>
      </c>
    </row>
    <row r="360" spans="1:4" x14ac:dyDescent="0.2">
      <c r="A360" s="2">
        <v>359</v>
      </c>
      <c r="B360">
        <v>65.792000000000002</v>
      </c>
      <c r="C360">
        <v>10.313249999999998</v>
      </c>
      <c r="D360">
        <v>44.517000000000003</v>
      </c>
    </row>
    <row r="361" spans="1:4" x14ac:dyDescent="0.2">
      <c r="A361" s="2">
        <v>360</v>
      </c>
      <c r="B361">
        <v>65.77600000000001</v>
      </c>
      <c r="C361">
        <v>10.3116</v>
      </c>
      <c r="D361">
        <v>44.499000000000002</v>
      </c>
    </row>
    <row r="362" spans="1:4" x14ac:dyDescent="0.2">
      <c r="A362" s="2">
        <v>361</v>
      </c>
      <c r="B362">
        <v>65.757999999999996</v>
      </c>
      <c r="C362">
        <v>10.309799999999999</v>
      </c>
      <c r="D362">
        <v>44.481000000000002</v>
      </c>
    </row>
    <row r="363" spans="1:4" x14ac:dyDescent="0.2">
      <c r="A363" s="2">
        <v>362</v>
      </c>
      <c r="B363">
        <v>65.738</v>
      </c>
      <c r="C363">
        <v>10.308299999999999</v>
      </c>
      <c r="D363">
        <v>44.463000000000001</v>
      </c>
    </row>
    <row r="364" spans="1:4" x14ac:dyDescent="0.2">
      <c r="A364" s="2">
        <v>363</v>
      </c>
      <c r="B364">
        <v>65.72</v>
      </c>
      <c r="C364">
        <v>10.306649999999999</v>
      </c>
      <c r="D364">
        <v>44.445</v>
      </c>
    </row>
    <row r="365" spans="1:4" x14ac:dyDescent="0.2">
      <c r="A365" s="2">
        <v>364</v>
      </c>
      <c r="B365">
        <v>65.701999999999998</v>
      </c>
      <c r="C365">
        <v>10.305</v>
      </c>
      <c r="D365">
        <v>44.427499999999995</v>
      </c>
    </row>
    <row r="366" spans="1:4" x14ac:dyDescent="0.2">
      <c r="A366" s="2">
        <v>365</v>
      </c>
      <c r="B366">
        <v>65.683999999999997</v>
      </c>
      <c r="C366">
        <v>10.3035</v>
      </c>
      <c r="D366">
        <v>44.410000000000004</v>
      </c>
    </row>
    <row r="367" spans="1:4" x14ac:dyDescent="0.2">
      <c r="A367" s="2">
        <v>366</v>
      </c>
      <c r="B367">
        <v>65.665999999999997</v>
      </c>
      <c r="C367">
        <v>10.302000000000001</v>
      </c>
      <c r="D367">
        <v>44.392499999999998</v>
      </c>
    </row>
    <row r="368" spans="1:4" x14ac:dyDescent="0.2">
      <c r="A368" s="2">
        <v>367</v>
      </c>
      <c r="B368">
        <v>65.64800000000001</v>
      </c>
      <c r="C368">
        <v>10.300500000000001</v>
      </c>
      <c r="D368">
        <v>44.375</v>
      </c>
    </row>
    <row r="369" spans="1:4" x14ac:dyDescent="0.2">
      <c r="A369" s="2">
        <v>368</v>
      </c>
      <c r="B369">
        <v>65.63</v>
      </c>
      <c r="C369">
        <v>10.299149999999999</v>
      </c>
      <c r="D369">
        <v>44.358000000000004</v>
      </c>
    </row>
    <row r="370" spans="1:4" x14ac:dyDescent="0.2">
      <c r="A370" s="2">
        <v>369</v>
      </c>
      <c r="B370">
        <v>65.612000000000009</v>
      </c>
      <c r="C370">
        <v>10.297649999999999</v>
      </c>
      <c r="D370">
        <v>44.341000000000001</v>
      </c>
    </row>
    <row r="371" spans="1:4" x14ac:dyDescent="0.2">
      <c r="A371" s="2">
        <v>370</v>
      </c>
      <c r="B371">
        <v>65.596000000000004</v>
      </c>
      <c r="C371">
        <v>10.296299999999999</v>
      </c>
      <c r="D371">
        <v>44.323999999999998</v>
      </c>
    </row>
    <row r="372" spans="1:4" x14ac:dyDescent="0.2">
      <c r="A372" s="2">
        <v>371</v>
      </c>
      <c r="B372">
        <v>65.578000000000003</v>
      </c>
      <c r="C372">
        <v>10.29495</v>
      </c>
      <c r="D372">
        <v>44.307000000000002</v>
      </c>
    </row>
    <row r="373" spans="1:4" x14ac:dyDescent="0.2">
      <c r="A373" s="2">
        <v>372</v>
      </c>
      <c r="B373">
        <v>65.561999999999998</v>
      </c>
      <c r="C373">
        <v>10.293749999999999</v>
      </c>
      <c r="D373">
        <v>44.290500000000002</v>
      </c>
    </row>
    <row r="374" spans="1:4" x14ac:dyDescent="0.2">
      <c r="A374" s="2">
        <v>373</v>
      </c>
      <c r="B374">
        <v>65.545999999999992</v>
      </c>
      <c r="C374">
        <v>10.292400000000001</v>
      </c>
      <c r="D374">
        <v>44.273500000000006</v>
      </c>
    </row>
    <row r="375" spans="1:4" x14ac:dyDescent="0.2">
      <c r="A375" s="2">
        <v>374</v>
      </c>
      <c r="B375">
        <v>65.53</v>
      </c>
      <c r="C375">
        <v>10.2912</v>
      </c>
      <c r="D375">
        <v>44.256999999999998</v>
      </c>
    </row>
    <row r="376" spans="1:4" x14ac:dyDescent="0.2">
      <c r="A376" s="2">
        <v>375</v>
      </c>
      <c r="B376">
        <v>65.513999999999996</v>
      </c>
      <c r="C376">
        <v>10.290000000000001</v>
      </c>
      <c r="D376">
        <v>44.241</v>
      </c>
    </row>
    <row r="377" spans="1:4" x14ac:dyDescent="0.2">
      <c r="A377" s="2">
        <v>376</v>
      </c>
      <c r="B377">
        <v>65.49799999999999</v>
      </c>
      <c r="C377">
        <v>10.28895</v>
      </c>
      <c r="D377">
        <v>44.224499999999999</v>
      </c>
    </row>
    <row r="378" spans="1:4" x14ac:dyDescent="0.2">
      <c r="A378" s="2">
        <v>377</v>
      </c>
      <c r="B378">
        <v>65.484000000000009</v>
      </c>
      <c r="C378">
        <v>10.287750000000001</v>
      </c>
      <c r="D378">
        <v>44.208500000000001</v>
      </c>
    </row>
    <row r="379" spans="1:4" x14ac:dyDescent="0.2">
      <c r="A379" s="2">
        <v>378</v>
      </c>
      <c r="B379">
        <v>65.468000000000004</v>
      </c>
      <c r="C379">
        <v>10.2867</v>
      </c>
      <c r="D379">
        <v>44.192499999999995</v>
      </c>
    </row>
    <row r="380" spans="1:4" x14ac:dyDescent="0.2">
      <c r="A380" s="2">
        <v>379</v>
      </c>
      <c r="B380">
        <v>65.453999999999994</v>
      </c>
      <c r="C380">
        <v>10.285649999999999</v>
      </c>
      <c r="D380">
        <v>44.176499999999997</v>
      </c>
    </row>
    <row r="381" spans="1:4" x14ac:dyDescent="0.2">
      <c r="A381" s="2">
        <v>380</v>
      </c>
      <c r="B381">
        <v>65.44</v>
      </c>
      <c r="C381">
        <v>10.284600000000001</v>
      </c>
      <c r="D381">
        <v>44.161000000000001</v>
      </c>
    </row>
    <row r="382" spans="1:4" x14ac:dyDescent="0.2">
      <c r="A382" s="2">
        <v>381</v>
      </c>
      <c r="B382">
        <v>65.426000000000002</v>
      </c>
      <c r="C382">
        <v>10.2837</v>
      </c>
      <c r="D382">
        <v>44.145500000000006</v>
      </c>
    </row>
    <row r="383" spans="1:4" x14ac:dyDescent="0.2">
      <c r="A383" s="2">
        <v>382</v>
      </c>
      <c r="B383">
        <v>65.412000000000006</v>
      </c>
      <c r="C383">
        <v>10.28265</v>
      </c>
      <c r="D383">
        <v>44.13</v>
      </c>
    </row>
    <row r="384" spans="1:4" x14ac:dyDescent="0.2">
      <c r="A384" s="2">
        <v>383</v>
      </c>
      <c r="B384">
        <v>65.397999999999996</v>
      </c>
      <c r="C384">
        <v>10.281899999999998</v>
      </c>
      <c r="D384">
        <v>44.115000000000002</v>
      </c>
    </row>
    <row r="385" spans="1:4" x14ac:dyDescent="0.2">
      <c r="A385" s="2">
        <v>384</v>
      </c>
      <c r="B385">
        <v>65.385999999999996</v>
      </c>
      <c r="C385">
        <v>10.281000000000001</v>
      </c>
      <c r="D385">
        <v>44.1</v>
      </c>
    </row>
    <row r="386" spans="1:4" x14ac:dyDescent="0.2">
      <c r="A386" s="2">
        <v>385</v>
      </c>
      <c r="B386">
        <v>65.373999999999995</v>
      </c>
      <c r="C386">
        <v>10.280250000000001</v>
      </c>
      <c r="D386">
        <v>44.085000000000001</v>
      </c>
    </row>
    <row r="387" spans="1:4" x14ac:dyDescent="0.2">
      <c r="A387" s="2">
        <v>386</v>
      </c>
      <c r="B387">
        <v>65.364000000000004</v>
      </c>
      <c r="C387">
        <v>10.279500000000002</v>
      </c>
      <c r="D387">
        <v>44.07</v>
      </c>
    </row>
    <row r="388" spans="1:4" x14ac:dyDescent="0.2">
      <c r="A388" s="2">
        <v>387</v>
      </c>
      <c r="B388">
        <v>65.353999999999999</v>
      </c>
      <c r="C388">
        <v>10.278749999999999</v>
      </c>
      <c r="D388">
        <v>44.055</v>
      </c>
    </row>
    <row r="389" spans="1:4" x14ac:dyDescent="0.2">
      <c r="A389" s="2">
        <v>388</v>
      </c>
      <c r="B389">
        <v>65.344000000000008</v>
      </c>
      <c r="C389">
        <v>10.278</v>
      </c>
      <c r="D389">
        <v>44.040000000000006</v>
      </c>
    </row>
    <row r="390" spans="1:4" x14ac:dyDescent="0.2">
      <c r="A390" s="2">
        <v>389</v>
      </c>
      <c r="B390">
        <v>65.335999999999999</v>
      </c>
      <c r="C390">
        <v>10.27725</v>
      </c>
      <c r="D390">
        <v>44.024999999999999</v>
      </c>
    </row>
    <row r="391" spans="1:4" x14ac:dyDescent="0.2">
      <c r="A391" s="2">
        <v>390</v>
      </c>
      <c r="B391">
        <v>65.328000000000003</v>
      </c>
      <c r="C391">
        <v>10.27665</v>
      </c>
      <c r="D391">
        <v>44.010000000000005</v>
      </c>
    </row>
    <row r="392" spans="1:4" x14ac:dyDescent="0.2">
      <c r="A392" s="2">
        <v>391</v>
      </c>
      <c r="B392">
        <v>65.321999999999989</v>
      </c>
      <c r="C392">
        <v>10.276050000000001</v>
      </c>
      <c r="D392">
        <v>43.994999999999997</v>
      </c>
    </row>
    <row r="393" spans="1:4" x14ac:dyDescent="0.2">
      <c r="A393" s="2">
        <v>392</v>
      </c>
      <c r="B393">
        <v>65.313999999999993</v>
      </c>
      <c r="C393">
        <v>10.275450000000001</v>
      </c>
      <c r="D393">
        <v>43.980000000000004</v>
      </c>
    </row>
    <row r="394" spans="1:4" x14ac:dyDescent="0.2">
      <c r="A394" s="2">
        <v>393</v>
      </c>
      <c r="B394">
        <v>65.308000000000007</v>
      </c>
      <c r="C394">
        <v>10.274850000000001</v>
      </c>
      <c r="D394">
        <v>43.965499999999999</v>
      </c>
    </row>
    <row r="395" spans="1:4" x14ac:dyDescent="0.2">
      <c r="A395" s="2">
        <v>394</v>
      </c>
      <c r="B395">
        <v>65.3</v>
      </c>
      <c r="C395">
        <v>10.27425</v>
      </c>
      <c r="D395">
        <v>43.951000000000001</v>
      </c>
    </row>
    <row r="396" spans="1:4" x14ac:dyDescent="0.2">
      <c r="A396" s="2">
        <v>395</v>
      </c>
      <c r="B396">
        <v>65.292000000000002</v>
      </c>
      <c r="C396">
        <v>10.27365</v>
      </c>
      <c r="D396">
        <v>43.936499999999995</v>
      </c>
    </row>
    <row r="397" spans="1:4" x14ac:dyDescent="0.2">
      <c r="A397" s="2">
        <v>396</v>
      </c>
      <c r="B397">
        <v>65.286000000000001</v>
      </c>
      <c r="C397">
        <v>10.273199999999999</v>
      </c>
      <c r="D397">
        <v>43.922499999999999</v>
      </c>
    </row>
    <row r="398" spans="1:4" x14ac:dyDescent="0.2">
      <c r="A398" s="2">
        <v>397</v>
      </c>
      <c r="B398">
        <v>65.277999999999992</v>
      </c>
      <c r="C398">
        <v>10.272600000000002</v>
      </c>
      <c r="D398">
        <v>43.908000000000001</v>
      </c>
    </row>
    <row r="399" spans="1:4" x14ac:dyDescent="0.2">
      <c r="A399" s="2">
        <v>398</v>
      </c>
      <c r="B399">
        <v>65.27</v>
      </c>
      <c r="C399">
        <v>10.27215</v>
      </c>
      <c r="D399">
        <v>43.894000000000005</v>
      </c>
    </row>
    <row r="400" spans="1:4" x14ac:dyDescent="0.2">
      <c r="A400" s="2">
        <v>399</v>
      </c>
      <c r="B400">
        <v>65.263999999999996</v>
      </c>
      <c r="C400">
        <v>10.271700000000001</v>
      </c>
      <c r="D400">
        <v>43.879999999999995</v>
      </c>
    </row>
    <row r="401" spans="1:4" x14ac:dyDescent="0.2">
      <c r="A401" s="2">
        <v>400</v>
      </c>
      <c r="B401">
        <v>65.256</v>
      </c>
      <c r="C401">
        <v>10.271100000000001</v>
      </c>
      <c r="D401">
        <v>43.866</v>
      </c>
    </row>
    <row r="402" spans="1:4" x14ac:dyDescent="0.2">
      <c r="A402" s="2">
        <v>401</v>
      </c>
      <c r="B402">
        <v>65.248000000000005</v>
      </c>
      <c r="C402">
        <v>10.270800000000001</v>
      </c>
      <c r="D402">
        <v>43.852499999999999</v>
      </c>
    </row>
    <row r="403" spans="1:4" x14ac:dyDescent="0.2">
      <c r="A403" s="2">
        <v>402</v>
      </c>
      <c r="B403">
        <v>65.24199999999999</v>
      </c>
      <c r="C403">
        <v>10.270350000000001</v>
      </c>
      <c r="D403">
        <v>43.838500000000003</v>
      </c>
    </row>
    <row r="404" spans="1:4" x14ac:dyDescent="0.2">
      <c r="A404" s="2">
        <v>403</v>
      </c>
      <c r="B404">
        <v>65.233999999999995</v>
      </c>
      <c r="C404">
        <v>10.2699</v>
      </c>
      <c r="D404">
        <v>43.825000000000003</v>
      </c>
    </row>
    <row r="405" spans="1:4" x14ac:dyDescent="0.2">
      <c r="A405" s="2">
        <v>404</v>
      </c>
      <c r="B405">
        <v>65.227999999999994</v>
      </c>
      <c r="C405">
        <v>10.269449999999999</v>
      </c>
      <c r="D405">
        <v>43.811500000000002</v>
      </c>
    </row>
    <row r="406" spans="1:4" x14ac:dyDescent="0.2">
      <c r="A406" s="2">
        <v>405</v>
      </c>
      <c r="B406">
        <v>65.22</v>
      </c>
      <c r="C406">
        <v>10.26915</v>
      </c>
      <c r="D406">
        <v>43.798000000000002</v>
      </c>
    </row>
    <row r="407" spans="1:4" x14ac:dyDescent="0.2">
      <c r="A407" s="2">
        <v>406</v>
      </c>
      <c r="B407">
        <v>65.212000000000003</v>
      </c>
      <c r="C407">
        <v>10.268699999999999</v>
      </c>
      <c r="D407">
        <v>43.784999999999997</v>
      </c>
    </row>
    <row r="408" spans="1:4" x14ac:dyDescent="0.2">
      <c r="A408" s="2">
        <v>407</v>
      </c>
      <c r="B408">
        <v>65.204000000000008</v>
      </c>
      <c r="C408">
        <v>10.2684</v>
      </c>
      <c r="D408">
        <v>43.771500000000003</v>
      </c>
    </row>
    <row r="409" spans="1:4" x14ac:dyDescent="0.2">
      <c r="A409" s="2">
        <v>408</v>
      </c>
      <c r="B409">
        <v>65.195999999999998</v>
      </c>
      <c r="C409">
        <v>10.268099999999999</v>
      </c>
      <c r="D409">
        <v>43.758499999999998</v>
      </c>
    </row>
    <row r="410" spans="1:4" x14ac:dyDescent="0.2">
      <c r="A410" s="2">
        <v>409</v>
      </c>
      <c r="B410">
        <v>65.188000000000002</v>
      </c>
      <c r="C410">
        <v>10.267799999999999</v>
      </c>
      <c r="D410">
        <v>43.7455</v>
      </c>
    </row>
    <row r="411" spans="1:4" x14ac:dyDescent="0.2">
      <c r="A411" s="2">
        <v>410</v>
      </c>
      <c r="B411">
        <v>65.180000000000007</v>
      </c>
      <c r="C411">
        <v>10.267499999999998</v>
      </c>
      <c r="D411">
        <v>43.733000000000004</v>
      </c>
    </row>
    <row r="412" spans="1:4" x14ac:dyDescent="0.2">
      <c r="A412" s="2">
        <v>411</v>
      </c>
      <c r="B412">
        <v>65.169999999999987</v>
      </c>
      <c r="C412">
        <v>10.26735</v>
      </c>
      <c r="D412">
        <v>43.72</v>
      </c>
    </row>
    <row r="413" spans="1:4" x14ac:dyDescent="0.2">
      <c r="A413" s="2">
        <v>412</v>
      </c>
      <c r="B413">
        <v>65.16</v>
      </c>
      <c r="C413">
        <v>10.267050000000001</v>
      </c>
      <c r="D413">
        <v>43.707000000000001</v>
      </c>
    </row>
    <row r="414" spans="1:4" x14ac:dyDescent="0.2">
      <c r="A414" s="2">
        <v>413</v>
      </c>
      <c r="B414">
        <v>65.149999999999991</v>
      </c>
      <c r="C414">
        <v>10.2669</v>
      </c>
      <c r="D414">
        <v>43.694500000000005</v>
      </c>
    </row>
    <row r="415" spans="1:4" x14ac:dyDescent="0.2">
      <c r="A415" s="2">
        <v>414</v>
      </c>
      <c r="B415">
        <v>65.137999999999991</v>
      </c>
      <c r="C415">
        <v>10.2666</v>
      </c>
      <c r="D415">
        <v>43.6815</v>
      </c>
    </row>
    <row r="416" spans="1:4" x14ac:dyDescent="0.2">
      <c r="A416" s="2">
        <v>415</v>
      </c>
      <c r="B416">
        <v>65.128</v>
      </c>
      <c r="C416">
        <v>10.266450000000001</v>
      </c>
      <c r="D416">
        <v>43.668500000000002</v>
      </c>
    </row>
    <row r="417" spans="1:4" x14ac:dyDescent="0.2">
      <c r="A417" s="2">
        <v>416</v>
      </c>
      <c r="B417">
        <v>65.116</v>
      </c>
      <c r="C417">
        <v>10.266299999999999</v>
      </c>
      <c r="D417">
        <v>43.655999999999999</v>
      </c>
    </row>
    <row r="418" spans="1:4" x14ac:dyDescent="0.2">
      <c r="A418" s="2">
        <v>417</v>
      </c>
      <c r="B418">
        <v>65.105999999999995</v>
      </c>
      <c r="C418">
        <v>10.26615</v>
      </c>
      <c r="D418">
        <v>43.643500000000003</v>
      </c>
    </row>
    <row r="419" spans="1:4" x14ac:dyDescent="0.2">
      <c r="A419" s="2">
        <v>418</v>
      </c>
      <c r="B419">
        <v>65.096000000000004</v>
      </c>
      <c r="C419">
        <v>10.266</v>
      </c>
      <c r="D419">
        <v>43.631500000000003</v>
      </c>
    </row>
    <row r="420" spans="1:4" x14ac:dyDescent="0.2">
      <c r="A420" s="2">
        <v>419</v>
      </c>
      <c r="B420">
        <v>65.085999999999999</v>
      </c>
      <c r="C420">
        <v>10.266</v>
      </c>
      <c r="D420">
        <v>43.620000000000005</v>
      </c>
    </row>
    <row r="421" spans="1:4" x14ac:dyDescent="0.2">
      <c r="A421" s="2">
        <v>420</v>
      </c>
      <c r="B421">
        <v>65.077999999999989</v>
      </c>
      <c r="C421">
        <v>10.266</v>
      </c>
      <c r="D421">
        <v>43.608500000000006</v>
      </c>
    </row>
    <row r="422" spans="1:4" x14ac:dyDescent="0.2">
      <c r="A422" s="2">
        <v>421</v>
      </c>
      <c r="B422">
        <v>65.069999999999993</v>
      </c>
      <c r="C422">
        <v>10.266</v>
      </c>
      <c r="D422">
        <v>43.597499999999997</v>
      </c>
    </row>
    <row r="423" spans="1:4" x14ac:dyDescent="0.2">
      <c r="A423" s="2">
        <v>422</v>
      </c>
      <c r="B423">
        <v>65.061999999999998</v>
      </c>
      <c r="C423">
        <v>10.26615</v>
      </c>
      <c r="D423">
        <v>43.587000000000003</v>
      </c>
    </row>
    <row r="424" spans="1:4" x14ac:dyDescent="0.2">
      <c r="A424" s="2">
        <v>423</v>
      </c>
      <c r="B424">
        <v>65.055999999999997</v>
      </c>
      <c r="C424">
        <v>10.266299999999999</v>
      </c>
      <c r="D424">
        <v>43.576999999999998</v>
      </c>
    </row>
    <row r="425" spans="1:4" x14ac:dyDescent="0.2">
      <c r="A425" s="2">
        <v>424</v>
      </c>
      <c r="B425">
        <v>65.048000000000002</v>
      </c>
      <c r="C425">
        <v>10.266450000000001</v>
      </c>
      <c r="D425">
        <v>43.567</v>
      </c>
    </row>
    <row r="426" spans="1:4" x14ac:dyDescent="0.2">
      <c r="A426" s="2">
        <v>425</v>
      </c>
      <c r="B426">
        <v>65.041999999999987</v>
      </c>
      <c r="C426">
        <v>10.26675</v>
      </c>
      <c r="D426">
        <v>43.557499999999997</v>
      </c>
    </row>
    <row r="427" spans="1:4" x14ac:dyDescent="0.2">
      <c r="A427" s="2">
        <v>426</v>
      </c>
      <c r="B427">
        <v>65.033999999999992</v>
      </c>
      <c r="C427">
        <v>10.267050000000001</v>
      </c>
      <c r="D427">
        <v>43.547499999999999</v>
      </c>
    </row>
    <row r="428" spans="1:4" x14ac:dyDescent="0.2">
      <c r="A428" s="2">
        <v>427</v>
      </c>
      <c r="B428">
        <v>65.025999999999996</v>
      </c>
      <c r="C428">
        <v>10.26735</v>
      </c>
      <c r="D428">
        <v>43.538000000000004</v>
      </c>
    </row>
    <row r="429" spans="1:4" x14ac:dyDescent="0.2">
      <c r="A429" s="2">
        <v>428</v>
      </c>
      <c r="B429">
        <v>65.018000000000001</v>
      </c>
      <c r="C429">
        <v>10.26765</v>
      </c>
      <c r="D429">
        <v>43.528500000000001</v>
      </c>
    </row>
    <row r="430" spans="1:4" x14ac:dyDescent="0.2">
      <c r="A430" s="2">
        <v>429</v>
      </c>
      <c r="B430">
        <v>65.009999999999991</v>
      </c>
      <c r="C430">
        <v>10.267950000000001</v>
      </c>
      <c r="D430">
        <v>43.519000000000005</v>
      </c>
    </row>
    <row r="431" spans="1:4" x14ac:dyDescent="0.2">
      <c r="A431" s="2">
        <v>430</v>
      </c>
      <c r="B431">
        <v>65</v>
      </c>
      <c r="C431">
        <v>10.2684</v>
      </c>
      <c r="D431">
        <v>43.509500000000003</v>
      </c>
    </row>
    <row r="432" spans="1:4" x14ac:dyDescent="0.2">
      <c r="A432" s="2">
        <v>431</v>
      </c>
      <c r="B432">
        <v>64.992000000000004</v>
      </c>
      <c r="C432">
        <v>10.268699999999999</v>
      </c>
      <c r="D432">
        <v>43.499999999999993</v>
      </c>
    </row>
    <row r="433" spans="1:4" x14ac:dyDescent="0.2">
      <c r="A433" s="2">
        <v>432</v>
      </c>
      <c r="B433">
        <v>64.981999999999999</v>
      </c>
      <c r="C433">
        <v>10.26915</v>
      </c>
      <c r="D433">
        <v>43.491</v>
      </c>
    </row>
    <row r="434" spans="1:4" x14ac:dyDescent="0.2">
      <c r="A434" s="2">
        <v>433</v>
      </c>
      <c r="B434">
        <v>64.971999999999994</v>
      </c>
      <c r="C434">
        <v>10.269599999999999</v>
      </c>
      <c r="D434">
        <v>43.481499999999997</v>
      </c>
    </row>
    <row r="435" spans="1:4" x14ac:dyDescent="0.2">
      <c r="A435" s="2">
        <v>434</v>
      </c>
      <c r="B435">
        <v>64.963999999999999</v>
      </c>
      <c r="C435">
        <v>10.270049999999999</v>
      </c>
      <c r="D435">
        <v>43.472499999999997</v>
      </c>
    </row>
    <row r="436" spans="1:4" x14ac:dyDescent="0.2">
      <c r="A436" s="2">
        <v>435</v>
      </c>
      <c r="B436">
        <v>64.953999999999994</v>
      </c>
      <c r="C436">
        <v>10.2705</v>
      </c>
      <c r="D436">
        <v>43.463499999999996</v>
      </c>
    </row>
    <row r="437" spans="1:4" x14ac:dyDescent="0.2">
      <c r="A437" s="2">
        <v>436</v>
      </c>
      <c r="B437">
        <v>64.944000000000003</v>
      </c>
      <c r="C437">
        <v>10.271100000000001</v>
      </c>
      <c r="D437">
        <v>43.454500000000003</v>
      </c>
    </row>
    <row r="438" spans="1:4" x14ac:dyDescent="0.2">
      <c r="A438" s="2">
        <v>437</v>
      </c>
      <c r="B438">
        <v>64.936000000000007</v>
      </c>
      <c r="C438">
        <v>10.27155</v>
      </c>
      <c r="D438">
        <v>43.445499999999996</v>
      </c>
    </row>
    <row r="439" spans="1:4" x14ac:dyDescent="0.2">
      <c r="A439" s="2">
        <v>438</v>
      </c>
      <c r="B439">
        <v>64.926000000000002</v>
      </c>
      <c r="C439">
        <v>10.27215</v>
      </c>
      <c r="D439">
        <v>43.436999999999998</v>
      </c>
    </row>
    <row r="440" spans="1:4" x14ac:dyDescent="0.2">
      <c r="A440" s="2">
        <v>439</v>
      </c>
      <c r="B440">
        <v>64.918000000000006</v>
      </c>
      <c r="C440">
        <v>10.272600000000002</v>
      </c>
      <c r="D440">
        <v>43.427999999999997</v>
      </c>
    </row>
    <row r="441" spans="1:4" x14ac:dyDescent="0.2">
      <c r="A441" s="2">
        <v>440</v>
      </c>
      <c r="B441">
        <v>64.908000000000001</v>
      </c>
      <c r="C441">
        <v>10.273199999999999</v>
      </c>
      <c r="D441">
        <v>43.418999999999997</v>
      </c>
    </row>
    <row r="442" spans="1:4" x14ac:dyDescent="0.2">
      <c r="A442" s="2">
        <v>441</v>
      </c>
      <c r="B442">
        <v>64.900000000000006</v>
      </c>
      <c r="C442">
        <v>10.2738</v>
      </c>
      <c r="D442">
        <v>43.410499999999999</v>
      </c>
    </row>
    <row r="443" spans="1:4" x14ac:dyDescent="0.2">
      <c r="A443" s="2">
        <v>442</v>
      </c>
      <c r="B443">
        <v>64.89</v>
      </c>
      <c r="C443">
        <v>10.274399999999998</v>
      </c>
      <c r="D443">
        <v>43.401499999999999</v>
      </c>
    </row>
    <row r="444" spans="1:4" x14ac:dyDescent="0.2">
      <c r="A444" s="2">
        <v>443</v>
      </c>
      <c r="B444">
        <v>64.882000000000005</v>
      </c>
      <c r="C444">
        <v>10.274999999999999</v>
      </c>
      <c r="D444">
        <v>43.392999999999994</v>
      </c>
    </row>
    <row r="445" spans="1:4" x14ac:dyDescent="0.2">
      <c r="A445" s="2">
        <v>444</v>
      </c>
      <c r="B445">
        <v>64.872</v>
      </c>
      <c r="C445">
        <v>10.275599999999999</v>
      </c>
      <c r="D445">
        <v>43.384500000000003</v>
      </c>
    </row>
    <row r="446" spans="1:4" x14ac:dyDescent="0.2">
      <c r="A446" s="2">
        <v>445</v>
      </c>
      <c r="B446">
        <v>64.864000000000004</v>
      </c>
      <c r="C446">
        <v>10.276199999999999</v>
      </c>
      <c r="D446">
        <v>43.375999999999998</v>
      </c>
    </row>
    <row r="447" spans="1:4" x14ac:dyDescent="0.2">
      <c r="A447" s="2">
        <v>446</v>
      </c>
      <c r="B447">
        <v>64.855999999999995</v>
      </c>
      <c r="C447">
        <v>10.2768</v>
      </c>
      <c r="D447">
        <v>43.3675</v>
      </c>
    </row>
    <row r="448" spans="1:4" x14ac:dyDescent="0.2">
      <c r="A448" s="2">
        <v>447</v>
      </c>
      <c r="B448">
        <v>64.847999999999999</v>
      </c>
      <c r="C448">
        <v>10.27755</v>
      </c>
      <c r="D448">
        <v>43.359499999999997</v>
      </c>
    </row>
    <row r="449" spans="1:4" x14ac:dyDescent="0.2">
      <c r="A449" s="2">
        <v>448</v>
      </c>
      <c r="B449">
        <v>64.84</v>
      </c>
      <c r="C449">
        <v>10.278149999999998</v>
      </c>
      <c r="D449">
        <v>43.350999999999999</v>
      </c>
    </row>
    <row r="450" spans="1:4" x14ac:dyDescent="0.2">
      <c r="A450" s="2">
        <v>449</v>
      </c>
      <c r="B450">
        <v>64.831999999999994</v>
      </c>
      <c r="C450">
        <v>10.278749999999999</v>
      </c>
      <c r="D450">
        <v>43.342500000000001</v>
      </c>
    </row>
    <row r="451" spans="1:4" x14ac:dyDescent="0.2">
      <c r="A451" s="2">
        <v>450</v>
      </c>
      <c r="B451">
        <v>64.826000000000008</v>
      </c>
      <c r="C451">
        <v>10.279500000000002</v>
      </c>
      <c r="D451">
        <v>43.334499999999998</v>
      </c>
    </row>
    <row r="452" spans="1:4" x14ac:dyDescent="0.2">
      <c r="A452" s="2">
        <v>451</v>
      </c>
      <c r="B452">
        <v>64.818000000000012</v>
      </c>
      <c r="C452">
        <v>10.280250000000001</v>
      </c>
      <c r="D452">
        <v>43.326500000000003</v>
      </c>
    </row>
    <row r="453" spans="1:4" x14ac:dyDescent="0.2">
      <c r="A453" s="2">
        <v>452</v>
      </c>
      <c r="B453">
        <v>64.811999999999998</v>
      </c>
      <c r="C453">
        <v>10.280850000000001</v>
      </c>
      <c r="D453">
        <v>43.317999999999998</v>
      </c>
    </row>
    <row r="454" spans="1:4" x14ac:dyDescent="0.2">
      <c r="A454" s="2">
        <v>453</v>
      </c>
      <c r="B454">
        <v>64.806000000000012</v>
      </c>
      <c r="C454">
        <v>10.281599999999999</v>
      </c>
      <c r="D454">
        <v>43.31</v>
      </c>
    </row>
    <row r="455" spans="1:4" x14ac:dyDescent="0.2">
      <c r="A455" s="2">
        <v>454</v>
      </c>
      <c r="B455">
        <v>64.8</v>
      </c>
      <c r="C455">
        <v>10.282350000000001</v>
      </c>
      <c r="D455">
        <v>43.302</v>
      </c>
    </row>
    <row r="456" spans="1:4" x14ac:dyDescent="0.2">
      <c r="A456" s="2">
        <v>455</v>
      </c>
      <c r="B456">
        <v>64.794000000000011</v>
      </c>
      <c r="C456">
        <v>10.283100000000001</v>
      </c>
      <c r="D456">
        <v>43.294499999999999</v>
      </c>
    </row>
    <row r="457" spans="1:4" x14ac:dyDescent="0.2">
      <c r="A457" s="2">
        <v>456</v>
      </c>
      <c r="B457">
        <v>64.787999999999997</v>
      </c>
      <c r="C457">
        <v>10.283849999999999</v>
      </c>
      <c r="D457">
        <v>43.286500000000004</v>
      </c>
    </row>
    <row r="458" spans="1:4" x14ac:dyDescent="0.2">
      <c r="A458" s="2">
        <v>457</v>
      </c>
      <c r="B458">
        <v>64.782000000000011</v>
      </c>
      <c r="C458">
        <v>10.284600000000001</v>
      </c>
      <c r="D458">
        <v>43.278500000000001</v>
      </c>
    </row>
    <row r="459" spans="1:4" x14ac:dyDescent="0.2">
      <c r="A459" s="2">
        <v>458</v>
      </c>
      <c r="B459">
        <v>64.778000000000006</v>
      </c>
      <c r="C459">
        <v>10.285349999999999</v>
      </c>
      <c r="D459">
        <v>43.270499999999998</v>
      </c>
    </row>
    <row r="460" spans="1:4" x14ac:dyDescent="0.2">
      <c r="A460" s="2">
        <v>459</v>
      </c>
      <c r="B460">
        <v>64.774000000000001</v>
      </c>
      <c r="C460">
        <v>10.286100000000001</v>
      </c>
      <c r="D460">
        <v>43.262500000000003</v>
      </c>
    </row>
    <row r="461" spans="1:4" x14ac:dyDescent="0.2">
      <c r="A461" s="2">
        <v>460</v>
      </c>
      <c r="B461">
        <v>64.768000000000001</v>
      </c>
      <c r="C461">
        <v>10.286849999999999</v>
      </c>
      <c r="D461">
        <v>43.255000000000003</v>
      </c>
    </row>
    <row r="462" spans="1:4" x14ac:dyDescent="0.2">
      <c r="A462" s="2">
        <v>461</v>
      </c>
      <c r="B462">
        <v>64.763999999999996</v>
      </c>
      <c r="C462">
        <v>10.287599999999999</v>
      </c>
      <c r="D462">
        <v>43.246999999999993</v>
      </c>
    </row>
    <row r="463" spans="1:4" x14ac:dyDescent="0.2">
      <c r="A463" s="2">
        <v>462</v>
      </c>
      <c r="B463">
        <v>64.760000000000005</v>
      </c>
      <c r="C463">
        <v>10.288350000000001</v>
      </c>
      <c r="D463">
        <v>43.239000000000004</v>
      </c>
    </row>
    <row r="464" spans="1:4" x14ac:dyDescent="0.2">
      <c r="A464" s="2">
        <v>463</v>
      </c>
      <c r="B464">
        <v>64.756</v>
      </c>
      <c r="C464">
        <v>10.289099999999999</v>
      </c>
      <c r="D464">
        <v>43.231000000000002</v>
      </c>
    </row>
    <row r="465" spans="1:4" x14ac:dyDescent="0.2">
      <c r="A465" s="2">
        <v>464</v>
      </c>
      <c r="B465">
        <v>64.75</v>
      </c>
      <c r="C465">
        <v>10.2897</v>
      </c>
      <c r="D465">
        <v>43.223500000000001</v>
      </c>
    </row>
    <row r="466" spans="1:4" x14ac:dyDescent="0.2">
      <c r="A466" s="2">
        <v>465</v>
      </c>
      <c r="B466">
        <v>64.746000000000009</v>
      </c>
      <c r="C466">
        <v>10.29045</v>
      </c>
      <c r="D466">
        <v>43.215499999999999</v>
      </c>
    </row>
    <row r="467" spans="1:4" x14ac:dyDescent="0.2">
      <c r="A467" s="2">
        <v>466</v>
      </c>
      <c r="B467">
        <v>64.742000000000004</v>
      </c>
      <c r="C467">
        <v>10.2912</v>
      </c>
      <c r="D467">
        <v>43.207999999999998</v>
      </c>
    </row>
    <row r="468" spans="1:4" x14ac:dyDescent="0.2">
      <c r="A468" s="2">
        <v>467</v>
      </c>
      <c r="B468">
        <v>64.738</v>
      </c>
      <c r="C468">
        <v>10.291949999999998</v>
      </c>
      <c r="D468">
        <v>43.2</v>
      </c>
    </row>
    <row r="469" spans="1:4" x14ac:dyDescent="0.2">
      <c r="A469" s="2">
        <v>468</v>
      </c>
      <c r="B469">
        <v>64.734000000000009</v>
      </c>
      <c r="C469">
        <v>10.2927</v>
      </c>
      <c r="D469">
        <v>43.192500000000003</v>
      </c>
    </row>
    <row r="470" spans="1:4" x14ac:dyDescent="0.2">
      <c r="A470" s="2">
        <v>469</v>
      </c>
      <c r="B470">
        <v>64.73</v>
      </c>
      <c r="C470">
        <v>10.29345</v>
      </c>
      <c r="D470">
        <v>43.185000000000002</v>
      </c>
    </row>
    <row r="471" spans="1:4" x14ac:dyDescent="0.2">
      <c r="A471" s="2">
        <v>470</v>
      </c>
      <c r="B471">
        <v>64.725999999999999</v>
      </c>
      <c r="C471">
        <v>10.294049999999999</v>
      </c>
      <c r="D471">
        <v>43.177500000000002</v>
      </c>
    </row>
    <row r="472" spans="1:4" x14ac:dyDescent="0.2">
      <c r="A472" s="2">
        <v>471</v>
      </c>
      <c r="B472">
        <v>64.724000000000004</v>
      </c>
      <c r="C472">
        <v>10.2948</v>
      </c>
      <c r="D472">
        <v>43.17</v>
      </c>
    </row>
    <row r="473" spans="1:4" x14ac:dyDescent="0.2">
      <c r="A473" s="2">
        <v>472</v>
      </c>
      <c r="B473">
        <v>64.722000000000008</v>
      </c>
      <c r="C473">
        <v>10.29555</v>
      </c>
      <c r="D473">
        <v>43.163000000000004</v>
      </c>
    </row>
    <row r="474" spans="1:4" x14ac:dyDescent="0.2">
      <c r="A474" s="2">
        <v>473</v>
      </c>
      <c r="B474">
        <v>64.72</v>
      </c>
      <c r="C474">
        <v>10.296299999999999</v>
      </c>
      <c r="D474">
        <v>43.155500000000004</v>
      </c>
    </row>
    <row r="475" spans="1:4" x14ac:dyDescent="0.2">
      <c r="A475" s="2">
        <v>474</v>
      </c>
      <c r="B475">
        <v>64.72</v>
      </c>
      <c r="C475">
        <v>10.296900000000001</v>
      </c>
      <c r="D475">
        <v>43.147999999999996</v>
      </c>
    </row>
    <row r="476" spans="1:4" x14ac:dyDescent="0.2">
      <c r="A476" s="2">
        <v>475</v>
      </c>
      <c r="B476">
        <v>64.72</v>
      </c>
      <c r="C476">
        <v>10.297649999999999</v>
      </c>
      <c r="D476">
        <v>43.141000000000005</v>
      </c>
    </row>
    <row r="477" spans="1:4" x14ac:dyDescent="0.2">
      <c r="A477" s="2">
        <v>476</v>
      </c>
      <c r="B477">
        <v>64.718000000000004</v>
      </c>
      <c r="C477">
        <v>10.298400000000001</v>
      </c>
      <c r="D477">
        <v>43.133500000000005</v>
      </c>
    </row>
    <row r="478" spans="1:4" x14ac:dyDescent="0.2">
      <c r="A478" s="2">
        <v>477</v>
      </c>
      <c r="B478">
        <v>64.718000000000004</v>
      </c>
      <c r="C478">
        <v>10.298999999999999</v>
      </c>
      <c r="D478">
        <v>43.1265</v>
      </c>
    </row>
    <row r="479" spans="1:4" x14ac:dyDescent="0.2">
      <c r="A479" s="2">
        <v>478</v>
      </c>
      <c r="B479">
        <v>64.718000000000004</v>
      </c>
      <c r="C479">
        <v>10.29975</v>
      </c>
      <c r="D479">
        <v>43.119499999999995</v>
      </c>
    </row>
    <row r="480" spans="1:4" x14ac:dyDescent="0.2">
      <c r="A480" s="2">
        <v>479</v>
      </c>
      <c r="B480">
        <v>64.718000000000004</v>
      </c>
      <c r="C480">
        <v>10.300500000000001</v>
      </c>
      <c r="D480">
        <v>43.112500000000004</v>
      </c>
    </row>
    <row r="481" spans="1:4" x14ac:dyDescent="0.2">
      <c r="A481" s="2">
        <v>480</v>
      </c>
      <c r="B481">
        <v>64.718000000000004</v>
      </c>
      <c r="C481">
        <v>10.3011</v>
      </c>
      <c r="D481">
        <v>43.105499999999999</v>
      </c>
    </row>
    <row r="482" spans="1:4" x14ac:dyDescent="0.2">
      <c r="A482" s="2">
        <v>481</v>
      </c>
      <c r="B482">
        <v>64.715999999999994</v>
      </c>
      <c r="C482">
        <v>10.30185</v>
      </c>
      <c r="D482">
        <v>43.097999999999999</v>
      </c>
    </row>
    <row r="483" spans="1:4" x14ac:dyDescent="0.2">
      <c r="A483" s="2">
        <v>482</v>
      </c>
      <c r="B483">
        <v>64.715999999999994</v>
      </c>
      <c r="C483">
        <v>10.30245</v>
      </c>
      <c r="D483">
        <v>43.091000000000001</v>
      </c>
    </row>
    <row r="484" spans="1:4" x14ac:dyDescent="0.2">
      <c r="A484" s="2">
        <v>483</v>
      </c>
      <c r="B484">
        <v>64.714000000000013</v>
      </c>
      <c r="C484">
        <v>10.303199999999999</v>
      </c>
      <c r="D484">
        <v>43.083999999999996</v>
      </c>
    </row>
    <row r="485" spans="1:4" x14ac:dyDescent="0.2">
      <c r="A485" s="2">
        <v>484</v>
      </c>
      <c r="B485">
        <v>64.712000000000003</v>
      </c>
      <c r="C485">
        <v>10.303800000000001</v>
      </c>
      <c r="D485">
        <v>43.076500000000003</v>
      </c>
    </row>
    <row r="486" spans="1:4" x14ac:dyDescent="0.2">
      <c r="A486" s="2">
        <v>485</v>
      </c>
      <c r="B486">
        <v>64.710000000000008</v>
      </c>
      <c r="C486">
        <v>10.304399999999999</v>
      </c>
      <c r="D486">
        <v>43.069500000000005</v>
      </c>
    </row>
    <row r="487" spans="1:4" x14ac:dyDescent="0.2">
      <c r="A487" s="2">
        <v>486</v>
      </c>
      <c r="B487">
        <v>64.707999999999998</v>
      </c>
      <c r="C487">
        <v>10.305</v>
      </c>
      <c r="D487">
        <v>43.061999999999998</v>
      </c>
    </row>
    <row r="488" spans="1:4" x14ac:dyDescent="0.2">
      <c r="A488" s="2">
        <v>487</v>
      </c>
      <c r="B488">
        <v>64.703999999999994</v>
      </c>
      <c r="C488">
        <v>10.3056</v>
      </c>
      <c r="D488">
        <v>43.054999999999993</v>
      </c>
    </row>
    <row r="489" spans="1:4" x14ac:dyDescent="0.2">
      <c r="A489" s="2">
        <v>488</v>
      </c>
      <c r="B489">
        <v>64.7</v>
      </c>
      <c r="C489">
        <v>10.3062</v>
      </c>
      <c r="D489">
        <v>43.047499999999999</v>
      </c>
    </row>
    <row r="490" spans="1:4" x14ac:dyDescent="0.2">
      <c r="A490" s="2">
        <v>489</v>
      </c>
      <c r="B490">
        <v>64.695999999999998</v>
      </c>
      <c r="C490">
        <v>10.306800000000001</v>
      </c>
      <c r="D490">
        <v>43.040500000000002</v>
      </c>
    </row>
    <row r="491" spans="1:4" x14ac:dyDescent="0.2">
      <c r="A491" s="2">
        <v>490</v>
      </c>
      <c r="B491">
        <v>64.691999999999993</v>
      </c>
      <c r="C491">
        <v>10.30725</v>
      </c>
      <c r="D491">
        <v>43.033000000000001</v>
      </c>
    </row>
    <row r="492" spans="1:4" x14ac:dyDescent="0.2">
      <c r="A492" s="2">
        <v>491</v>
      </c>
      <c r="B492">
        <v>64.688000000000002</v>
      </c>
      <c r="C492">
        <v>10.307849999999998</v>
      </c>
      <c r="D492">
        <v>43.025999999999996</v>
      </c>
    </row>
    <row r="493" spans="1:4" x14ac:dyDescent="0.2">
      <c r="A493" s="2">
        <v>492</v>
      </c>
      <c r="B493">
        <v>64.683999999999997</v>
      </c>
      <c r="C493">
        <v>10.308299999999999</v>
      </c>
      <c r="D493">
        <v>43.018500000000003</v>
      </c>
    </row>
    <row r="494" spans="1:4" x14ac:dyDescent="0.2">
      <c r="A494" s="2">
        <v>493</v>
      </c>
      <c r="B494">
        <v>64.682000000000002</v>
      </c>
      <c r="C494">
        <v>10.308900000000001</v>
      </c>
      <c r="D494">
        <v>43.011499999999998</v>
      </c>
    </row>
    <row r="495" spans="1:4" x14ac:dyDescent="0.2">
      <c r="A495" s="2">
        <v>494</v>
      </c>
      <c r="B495">
        <v>64.678000000000011</v>
      </c>
      <c r="C495">
        <v>10.30935</v>
      </c>
      <c r="D495">
        <v>43.003999999999998</v>
      </c>
    </row>
    <row r="496" spans="1:4" x14ac:dyDescent="0.2">
      <c r="A496" s="2">
        <v>495</v>
      </c>
      <c r="B496">
        <v>64.676000000000002</v>
      </c>
      <c r="C496">
        <v>10.309799999999999</v>
      </c>
      <c r="D496">
        <v>42.997</v>
      </c>
    </row>
    <row r="497" spans="1:4" x14ac:dyDescent="0.2">
      <c r="A497" s="2">
        <v>496</v>
      </c>
      <c r="B497">
        <v>64.671999999999997</v>
      </c>
      <c r="C497">
        <v>10.31025</v>
      </c>
      <c r="D497">
        <v>42.99</v>
      </c>
    </row>
    <row r="498" spans="1:4" x14ac:dyDescent="0.2">
      <c r="A498" s="2">
        <v>497</v>
      </c>
      <c r="B498">
        <v>64.67</v>
      </c>
      <c r="C498">
        <v>10.310700000000001</v>
      </c>
      <c r="D498">
        <v>42.982500000000002</v>
      </c>
    </row>
    <row r="499" spans="1:4" x14ac:dyDescent="0.2">
      <c r="A499" s="2">
        <v>498</v>
      </c>
      <c r="B499">
        <v>64.67</v>
      </c>
      <c r="C499">
        <v>10.311150000000001</v>
      </c>
      <c r="D499">
        <v>42.975500000000004</v>
      </c>
    </row>
    <row r="500" spans="1:4" x14ac:dyDescent="0.2">
      <c r="A500" s="2">
        <v>499</v>
      </c>
      <c r="B500">
        <v>64.667999999999992</v>
      </c>
      <c r="C500">
        <v>10.3116</v>
      </c>
      <c r="D500">
        <v>42.968499999999999</v>
      </c>
    </row>
    <row r="501" spans="1:4" x14ac:dyDescent="0.2">
      <c r="A501" s="2">
        <v>500</v>
      </c>
      <c r="B501">
        <v>64.666000000000011</v>
      </c>
      <c r="C501">
        <v>10.3119</v>
      </c>
      <c r="D501">
        <v>42.961499999999994</v>
      </c>
    </row>
    <row r="502" spans="1:4" x14ac:dyDescent="0.2">
      <c r="A502" s="2">
        <v>501</v>
      </c>
      <c r="B502">
        <v>64.664000000000001</v>
      </c>
      <c r="C502">
        <v>10.31235</v>
      </c>
      <c r="D502">
        <v>42.954000000000001</v>
      </c>
    </row>
    <row r="503" spans="1:4" x14ac:dyDescent="0.2">
      <c r="A503" s="2">
        <v>502</v>
      </c>
      <c r="B503">
        <v>64.662000000000006</v>
      </c>
      <c r="C503">
        <v>10.312650000000001</v>
      </c>
      <c r="D503">
        <v>42.947000000000003</v>
      </c>
    </row>
    <row r="504" spans="1:4" x14ac:dyDescent="0.2">
      <c r="A504" s="2">
        <v>503</v>
      </c>
      <c r="B504">
        <v>64.66</v>
      </c>
      <c r="C504">
        <v>10.3131</v>
      </c>
      <c r="D504">
        <v>42.94</v>
      </c>
    </row>
    <row r="505" spans="1:4" x14ac:dyDescent="0.2">
      <c r="A505" s="2">
        <v>504</v>
      </c>
      <c r="B505">
        <v>64.658000000000001</v>
      </c>
      <c r="C505">
        <v>10.3134</v>
      </c>
      <c r="D505">
        <v>42.932499999999997</v>
      </c>
    </row>
    <row r="506" spans="1:4" x14ac:dyDescent="0.2">
      <c r="A506" s="2">
        <v>505</v>
      </c>
      <c r="B506">
        <v>64.655999999999992</v>
      </c>
      <c r="C506">
        <v>10.313700000000001</v>
      </c>
      <c r="D506">
        <v>42.925500000000007</v>
      </c>
    </row>
    <row r="507" spans="1:4" x14ac:dyDescent="0.2">
      <c r="A507" s="2">
        <v>506</v>
      </c>
      <c r="B507">
        <v>64.654000000000011</v>
      </c>
      <c r="C507">
        <v>10.313849999999999</v>
      </c>
      <c r="D507">
        <v>42.918000000000006</v>
      </c>
    </row>
    <row r="508" spans="1:4" x14ac:dyDescent="0.2">
      <c r="A508" s="2">
        <v>507</v>
      </c>
      <c r="B508">
        <v>64.652000000000001</v>
      </c>
      <c r="C508">
        <v>10.31415</v>
      </c>
      <c r="D508">
        <v>42.911000000000001</v>
      </c>
    </row>
    <row r="509" spans="1:4" x14ac:dyDescent="0.2">
      <c r="A509" s="2">
        <v>508</v>
      </c>
      <c r="B509">
        <v>64.650000000000006</v>
      </c>
      <c r="C509">
        <v>10.314300000000001</v>
      </c>
      <c r="D509">
        <v>42.903499999999994</v>
      </c>
    </row>
    <row r="510" spans="1:4" x14ac:dyDescent="0.2">
      <c r="A510" s="2">
        <v>509</v>
      </c>
      <c r="B510">
        <v>64.647999999999996</v>
      </c>
      <c r="C510">
        <v>10.314600000000002</v>
      </c>
      <c r="D510">
        <v>42.896500000000003</v>
      </c>
    </row>
    <row r="511" spans="1:4" x14ac:dyDescent="0.2">
      <c r="A511" s="2">
        <v>510</v>
      </c>
      <c r="B511">
        <v>64.646000000000001</v>
      </c>
      <c r="C511">
        <v>10.314749999999998</v>
      </c>
      <c r="D511">
        <v>42.889000000000003</v>
      </c>
    </row>
    <row r="512" spans="1:4" x14ac:dyDescent="0.2">
      <c r="A512" s="2">
        <v>511</v>
      </c>
      <c r="B512">
        <v>64.64200000000001</v>
      </c>
      <c r="C512">
        <v>10.3149</v>
      </c>
      <c r="D512">
        <v>42.881999999999998</v>
      </c>
    </row>
    <row r="513" spans="1:4" x14ac:dyDescent="0.2">
      <c r="A513" s="2">
        <v>512</v>
      </c>
      <c r="B513">
        <v>64.64</v>
      </c>
      <c r="C513">
        <v>10.3149</v>
      </c>
      <c r="D513">
        <v>42.874499999999998</v>
      </c>
    </row>
    <row r="514" spans="1:4" x14ac:dyDescent="0.2">
      <c r="A514" s="2">
        <v>513</v>
      </c>
      <c r="B514">
        <v>64.638000000000005</v>
      </c>
      <c r="C514">
        <v>10.315049999999999</v>
      </c>
      <c r="D514">
        <v>42.8675</v>
      </c>
    </row>
    <row r="515" spans="1:4" x14ac:dyDescent="0.2">
      <c r="A515" s="2">
        <v>514</v>
      </c>
      <c r="B515">
        <v>64.634</v>
      </c>
      <c r="C515">
        <v>10.315049999999999</v>
      </c>
      <c r="D515">
        <v>42.860500000000002</v>
      </c>
    </row>
    <row r="516" spans="1:4" x14ac:dyDescent="0.2">
      <c r="A516" s="2">
        <v>515</v>
      </c>
      <c r="B516">
        <v>64.63000000000001</v>
      </c>
      <c r="C516">
        <v>10.315049999999999</v>
      </c>
      <c r="D516">
        <v>42.853000000000002</v>
      </c>
    </row>
    <row r="517" spans="1:4" x14ac:dyDescent="0.2">
      <c r="A517" s="2">
        <v>516</v>
      </c>
      <c r="B517">
        <v>64.626000000000005</v>
      </c>
      <c r="C517">
        <v>10.3149</v>
      </c>
      <c r="D517">
        <v>42.845999999999997</v>
      </c>
    </row>
    <row r="518" spans="1:4" x14ac:dyDescent="0.2">
      <c r="A518" s="2">
        <v>517</v>
      </c>
      <c r="B518">
        <v>64.62</v>
      </c>
      <c r="C518">
        <v>10.3149</v>
      </c>
      <c r="D518">
        <v>42.838999999999999</v>
      </c>
    </row>
    <row r="519" spans="1:4" x14ac:dyDescent="0.2">
      <c r="A519" s="2">
        <v>518</v>
      </c>
      <c r="B519">
        <v>64.614000000000004</v>
      </c>
      <c r="C519">
        <v>10.314749999999998</v>
      </c>
      <c r="D519">
        <v>42.832000000000001</v>
      </c>
    </row>
    <row r="520" spans="1:4" x14ac:dyDescent="0.2">
      <c r="A520" s="2">
        <v>519</v>
      </c>
      <c r="B520">
        <v>64.606000000000009</v>
      </c>
      <c r="C520">
        <v>10.314450000000001</v>
      </c>
      <c r="D520">
        <v>42.824999999999996</v>
      </c>
    </row>
    <row r="521" spans="1:4" x14ac:dyDescent="0.2">
      <c r="A521" s="2">
        <v>520</v>
      </c>
      <c r="B521">
        <v>64.597999999999999</v>
      </c>
      <c r="C521">
        <v>10.314300000000001</v>
      </c>
      <c r="D521">
        <v>42.817499999999995</v>
      </c>
    </row>
    <row r="522" spans="1:4" x14ac:dyDescent="0.2">
      <c r="A522" s="2">
        <v>521</v>
      </c>
      <c r="B522">
        <v>64.59</v>
      </c>
      <c r="C522">
        <v>10.314</v>
      </c>
      <c r="D522">
        <v>42.810499999999998</v>
      </c>
    </row>
    <row r="523" spans="1:4" x14ac:dyDescent="0.2">
      <c r="A523" s="2">
        <v>522</v>
      </c>
      <c r="B523">
        <v>64.582000000000008</v>
      </c>
      <c r="C523">
        <v>10.313700000000001</v>
      </c>
      <c r="D523">
        <v>42.8035</v>
      </c>
    </row>
    <row r="524" spans="1:4" x14ac:dyDescent="0.2">
      <c r="A524" s="2">
        <v>523</v>
      </c>
      <c r="B524">
        <v>64.574000000000012</v>
      </c>
      <c r="C524">
        <v>10.3134</v>
      </c>
      <c r="D524">
        <v>42.795999999999999</v>
      </c>
    </row>
    <row r="525" spans="1:4" x14ac:dyDescent="0.2">
      <c r="A525" s="2">
        <v>524</v>
      </c>
      <c r="B525">
        <v>64.566000000000003</v>
      </c>
      <c r="C525">
        <v>10.3131</v>
      </c>
      <c r="D525">
        <v>42.788499999999999</v>
      </c>
    </row>
    <row r="526" spans="1:4" x14ac:dyDescent="0.2">
      <c r="A526" s="2">
        <v>525</v>
      </c>
      <c r="B526">
        <v>64.558000000000007</v>
      </c>
      <c r="C526">
        <v>10.312650000000001</v>
      </c>
      <c r="D526">
        <v>42.781500000000001</v>
      </c>
    </row>
    <row r="527" spans="1:4" x14ac:dyDescent="0.2">
      <c r="A527" s="2">
        <v>526</v>
      </c>
      <c r="B527">
        <v>64.550000000000011</v>
      </c>
      <c r="C527">
        <v>10.312200000000001</v>
      </c>
      <c r="D527">
        <v>42.774000000000001</v>
      </c>
    </row>
    <row r="528" spans="1:4" x14ac:dyDescent="0.2">
      <c r="A528" s="2">
        <v>527</v>
      </c>
      <c r="B528">
        <v>64.539999999999992</v>
      </c>
      <c r="C528">
        <v>10.31175</v>
      </c>
      <c r="D528">
        <v>42.766500000000001</v>
      </c>
    </row>
    <row r="529" spans="1:4" x14ac:dyDescent="0.2">
      <c r="A529" s="2">
        <v>528</v>
      </c>
      <c r="B529">
        <v>64.53</v>
      </c>
      <c r="C529">
        <v>10.311299999999999</v>
      </c>
      <c r="D529">
        <v>42.759</v>
      </c>
    </row>
    <row r="530" spans="1:4" x14ac:dyDescent="0.2">
      <c r="A530" s="2">
        <v>529</v>
      </c>
      <c r="B530">
        <v>64.52</v>
      </c>
      <c r="C530">
        <v>10.310850000000002</v>
      </c>
      <c r="D530">
        <v>42.7515</v>
      </c>
    </row>
    <row r="531" spans="1:4" x14ac:dyDescent="0.2">
      <c r="A531" s="2">
        <v>530</v>
      </c>
      <c r="B531">
        <v>64.507999999999996</v>
      </c>
      <c r="C531">
        <v>10.31025</v>
      </c>
      <c r="D531">
        <v>42.743500000000004</v>
      </c>
    </row>
    <row r="532" spans="1:4" x14ac:dyDescent="0.2">
      <c r="A532" s="2">
        <v>531</v>
      </c>
      <c r="B532">
        <v>64.495999999999995</v>
      </c>
      <c r="C532">
        <v>10.30965</v>
      </c>
      <c r="D532">
        <v>42.735999999999997</v>
      </c>
    </row>
    <row r="533" spans="1:4" x14ac:dyDescent="0.2">
      <c r="A533" s="2">
        <v>532</v>
      </c>
      <c r="B533">
        <v>64.481999999999999</v>
      </c>
      <c r="C533">
        <v>10.309050000000001</v>
      </c>
      <c r="D533">
        <v>42.728000000000002</v>
      </c>
    </row>
    <row r="534" spans="1:4" x14ac:dyDescent="0.2">
      <c r="A534" s="2">
        <v>533</v>
      </c>
      <c r="B534">
        <v>64.468000000000004</v>
      </c>
      <c r="C534">
        <v>10.308450000000001</v>
      </c>
      <c r="D534">
        <v>42.72</v>
      </c>
    </row>
    <row r="535" spans="1:4" x14ac:dyDescent="0.2">
      <c r="A535" s="2">
        <v>534</v>
      </c>
      <c r="B535">
        <v>64.451999999999998</v>
      </c>
      <c r="C535">
        <v>10.307699999999999</v>
      </c>
      <c r="D535">
        <v>42.711500000000001</v>
      </c>
    </row>
    <row r="536" spans="1:4" x14ac:dyDescent="0.2">
      <c r="A536" s="2">
        <v>535</v>
      </c>
      <c r="B536">
        <v>64.438000000000002</v>
      </c>
      <c r="C536">
        <v>10.306949999999999</v>
      </c>
      <c r="D536">
        <v>42.703000000000003</v>
      </c>
    </row>
    <row r="537" spans="1:4" x14ac:dyDescent="0.2">
      <c r="A537" s="2">
        <v>536</v>
      </c>
      <c r="B537">
        <v>64.422000000000011</v>
      </c>
      <c r="C537">
        <v>10.3062</v>
      </c>
      <c r="D537">
        <v>42.694499999999998</v>
      </c>
    </row>
    <row r="538" spans="1:4" x14ac:dyDescent="0.2">
      <c r="A538" s="2">
        <v>537</v>
      </c>
      <c r="B538">
        <v>64.406000000000006</v>
      </c>
      <c r="C538">
        <v>10.305300000000001</v>
      </c>
      <c r="D538">
        <v>42.686000000000007</v>
      </c>
    </row>
    <row r="539" spans="1:4" x14ac:dyDescent="0.2">
      <c r="A539" s="2">
        <v>538</v>
      </c>
      <c r="B539">
        <v>64.39</v>
      </c>
      <c r="C539">
        <v>10.304549999999999</v>
      </c>
      <c r="D539">
        <v>42.677</v>
      </c>
    </row>
    <row r="540" spans="1:4" x14ac:dyDescent="0.2">
      <c r="A540" s="2">
        <v>539</v>
      </c>
      <c r="B540">
        <v>64.375999999999991</v>
      </c>
      <c r="C540">
        <v>10.303650000000001</v>
      </c>
      <c r="D540">
        <v>42.667999999999999</v>
      </c>
    </row>
    <row r="541" spans="1:4" x14ac:dyDescent="0.2">
      <c r="A541" s="2">
        <v>540</v>
      </c>
      <c r="B541">
        <v>64.36</v>
      </c>
      <c r="C541">
        <v>10.30275</v>
      </c>
      <c r="D541">
        <v>42.658999999999999</v>
      </c>
    </row>
    <row r="542" spans="1:4" x14ac:dyDescent="0.2">
      <c r="A542" s="2">
        <v>541</v>
      </c>
      <c r="B542">
        <v>64.343999999999994</v>
      </c>
      <c r="C542">
        <v>10.3017</v>
      </c>
      <c r="D542">
        <v>42.65</v>
      </c>
    </row>
    <row r="543" spans="1:4" x14ac:dyDescent="0.2">
      <c r="A543" s="2">
        <v>542</v>
      </c>
      <c r="B543">
        <v>64.328000000000003</v>
      </c>
      <c r="C543">
        <v>10.300799999999999</v>
      </c>
      <c r="D543">
        <v>42.640999999999998</v>
      </c>
    </row>
    <row r="544" spans="1:4" x14ac:dyDescent="0.2">
      <c r="A544" s="2">
        <v>543</v>
      </c>
      <c r="B544">
        <v>64.311999999999998</v>
      </c>
      <c r="C544">
        <v>10.299900000000001</v>
      </c>
      <c r="D544">
        <v>42.632000000000005</v>
      </c>
    </row>
    <row r="545" spans="1:4" x14ac:dyDescent="0.2">
      <c r="A545" s="2">
        <v>544</v>
      </c>
      <c r="B545">
        <v>64.295999999999992</v>
      </c>
      <c r="C545">
        <v>10.298850000000002</v>
      </c>
      <c r="D545">
        <v>42.622999999999998</v>
      </c>
    </row>
    <row r="546" spans="1:4" x14ac:dyDescent="0.2">
      <c r="A546" s="2">
        <v>545</v>
      </c>
      <c r="B546">
        <v>64.28</v>
      </c>
      <c r="C546">
        <v>10.297800000000001</v>
      </c>
      <c r="D546">
        <v>42.613999999999997</v>
      </c>
    </row>
    <row r="547" spans="1:4" x14ac:dyDescent="0.2">
      <c r="A547" s="2">
        <v>546</v>
      </c>
      <c r="B547">
        <v>64.263999999999996</v>
      </c>
      <c r="C547">
        <v>10.296750000000001</v>
      </c>
      <c r="D547">
        <v>42.604999999999997</v>
      </c>
    </row>
    <row r="548" spans="1:4" x14ac:dyDescent="0.2">
      <c r="A548" s="2">
        <v>547</v>
      </c>
      <c r="B548">
        <v>64.24799999999999</v>
      </c>
      <c r="C548">
        <v>10.295699999999998</v>
      </c>
      <c r="D548">
        <v>42.596499999999999</v>
      </c>
    </row>
    <row r="549" spans="1:4" x14ac:dyDescent="0.2">
      <c r="A549" s="2">
        <v>548</v>
      </c>
      <c r="B549">
        <v>64.231999999999999</v>
      </c>
      <c r="C549">
        <v>10.294650000000001</v>
      </c>
      <c r="D549">
        <v>42.587499999999999</v>
      </c>
    </row>
    <row r="550" spans="1:4" x14ac:dyDescent="0.2">
      <c r="A550" s="2">
        <v>549</v>
      </c>
      <c r="B550">
        <v>64.215999999999994</v>
      </c>
      <c r="C550">
        <v>10.293600000000001</v>
      </c>
      <c r="D550">
        <v>42.578500000000005</v>
      </c>
    </row>
    <row r="551" spans="1:4" x14ac:dyDescent="0.2">
      <c r="A551" s="2">
        <v>550</v>
      </c>
      <c r="B551">
        <v>64.198000000000008</v>
      </c>
      <c r="C551">
        <v>10.292400000000001</v>
      </c>
      <c r="D551">
        <v>42.569999999999993</v>
      </c>
    </row>
    <row r="552" spans="1:4" x14ac:dyDescent="0.2">
      <c r="A552" s="2">
        <v>551</v>
      </c>
      <c r="B552">
        <v>64.182000000000002</v>
      </c>
      <c r="C552">
        <v>10.29135</v>
      </c>
      <c r="D552">
        <v>42.561</v>
      </c>
    </row>
    <row r="553" spans="1:4" x14ac:dyDescent="0.2">
      <c r="A553" s="2">
        <v>552</v>
      </c>
      <c r="B553">
        <v>64.164000000000001</v>
      </c>
      <c r="C553">
        <v>10.290150000000002</v>
      </c>
      <c r="D553">
        <v>42.552499999999995</v>
      </c>
    </row>
    <row r="554" spans="1:4" x14ac:dyDescent="0.2">
      <c r="A554" s="2">
        <v>553</v>
      </c>
      <c r="B554">
        <v>64.146000000000001</v>
      </c>
      <c r="C554">
        <v>10.28895</v>
      </c>
      <c r="D554">
        <v>42.544000000000004</v>
      </c>
    </row>
    <row r="555" spans="1:4" x14ac:dyDescent="0.2">
      <c r="A555" s="2">
        <v>554</v>
      </c>
      <c r="B555">
        <v>64.128</v>
      </c>
      <c r="C555">
        <v>10.287750000000001</v>
      </c>
      <c r="D555">
        <v>42.534999999999997</v>
      </c>
    </row>
    <row r="556" spans="1:4" x14ac:dyDescent="0.2">
      <c r="A556" s="2">
        <v>555</v>
      </c>
      <c r="B556">
        <v>64.111999999999995</v>
      </c>
      <c r="C556">
        <v>10.2867</v>
      </c>
      <c r="D556">
        <v>42.526499999999999</v>
      </c>
    </row>
    <row r="557" spans="1:4" x14ac:dyDescent="0.2">
      <c r="A557" s="2">
        <v>556</v>
      </c>
      <c r="B557">
        <v>64.094000000000008</v>
      </c>
      <c r="C557">
        <v>10.285500000000001</v>
      </c>
      <c r="D557">
        <v>42.517999999999994</v>
      </c>
    </row>
    <row r="558" spans="1:4" x14ac:dyDescent="0.2">
      <c r="A558" s="2">
        <v>557</v>
      </c>
      <c r="B558">
        <v>64.075999999999993</v>
      </c>
      <c r="C558">
        <v>10.2843</v>
      </c>
      <c r="D558">
        <v>42.509500000000003</v>
      </c>
    </row>
    <row r="559" spans="1:4" x14ac:dyDescent="0.2">
      <c r="A559" s="2">
        <v>558</v>
      </c>
      <c r="B559">
        <v>64.06</v>
      </c>
      <c r="C559">
        <v>10.283100000000001</v>
      </c>
      <c r="D559">
        <v>42.500499999999995</v>
      </c>
    </row>
    <row r="560" spans="1:4" x14ac:dyDescent="0.2">
      <c r="A560" s="2">
        <v>559</v>
      </c>
      <c r="B560">
        <v>64.042000000000002</v>
      </c>
      <c r="C560">
        <v>10.281899999999998</v>
      </c>
      <c r="D560">
        <v>42.492000000000004</v>
      </c>
    </row>
    <row r="561" spans="1:4" x14ac:dyDescent="0.2">
      <c r="A561" s="2">
        <v>560</v>
      </c>
      <c r="B561">
        <v>64.024000000000001</v>
      </c>
      <c r="C561">
        <v>10.2807</v>
      </c>
      <c r="D561">
        <v>42.482999999999997</v>
      </c>
    </row>
    <row r="562" spans="1:4" x14ac:dyDescent="0.2">
      <c r="A562" s="2">
        <v>561</v>
      </c>
      <c r="B562">
        <v>64.007999999999996</v>
      </c>
      <c r="C562">
        <v>10.279350000000001</v>
      </c>
      <c r="D562">
        <v>42.474499999999999</v>
      </c>
    </row>
    <row r="563" spans="1:4" x14ac:dyDescent="0.2">
      <c r="A563" s="2">
        <v>562</v>
      </c>
      <c r="B563">
        <v>63.990000000000009</v>
      </c>
      <c r="C563">
        <v>10.278149999999998</v>
      </c>
      <c r="D563">
        <v>42.465499999999999</v>
      </c>
    </row>
    <row r="564" spans="1:4" x14ac:dyDescent="0.2">
      <c r="A564" s="2">
        <v>563</v>
      </c>
      <c r="B564">
        <v>63.972000000000001</v>
      </c>
      <c r="C564">
        <v>10.2768</v>
      </c>
      <c r="D564">
        <v>42.455999999999996</v>
      </c>
    </row>
    <row r="565" spans="1:4" x14ac:dyDescent="0.2">
      <c r="A565" s="2">
        <v>564</v>
      </c>
      <c r="B565">
        <v>63.954000000000008</v>
      </c>
      <c r="C565">
        <v>10.275599999999999</v>
      </c>
      <c r="D565">
        <v>42.447000000000003</v>
      </c>
    </row>
    <row r="566" spans="1:4" x14ac:dyDescent="0.2">
      <c r="A566" s="2">
        <v>565</v>
      </c>
      <c r="B566">
        <v>63.936</v>
      </c>
      <c r="C566">
        <v>10.27425</v>
      </c>
      <c r="D566">
        <v>42.437499999999993</v>
      </c>
    </row>
    <row r="567" spans="1:4" x14ac:dyDescent="0.2">
      <c r="A567" s="2">
        <v>566</v>
      </c>
      <c r="B567">
        <v>63.918000000000006</v>
      </c>
      <c r="C567">
        <v>10.2729</v>
      </c>
      <c r="D567">
        <v>42.4285</v>
      </c>
    </row>
    <row r="568" spans="1:4" x14ac:dyDescent="0.2">
      <c r="A568" s="2">
        <v>567</v>
      </c>
      <c r="B568">
        <v>63.9</v>
      </c>
      <c r="C568">
        <v>10.27155</v>
      </c>
      <c r="D568">
        <v>42.419499999999999</v>
      </c>
    </row>
    <row r="569" spans="1:4" x14ac:dyDescent="0.2">
      <c r="A569" s="2">
        <v>568</v>
      </c>
      <c r="B569">
        <v>63.882000000000005</v>
      </c>
      <c r="C569">
        <v>10.270200000000001</v>
      </c>
      <c r="D569">
        <v>42.410499999999999</v>
      </c>
    </row>
    <row r="570" spans="1:4" x14ac:dyDescent="0.2">
      <c r="A570" s="2">
        <v>569</v>
      </c>
      <c r="B570">
        <v>63.866</v>
      </c>
      <c r="C570">
        <v>10.26885</v>
      </c>
      <c r="D570">
        <v>42.402000000000001</v>
      </c>
    </row>
    <row r="571" spans="1:4" x14ac:dyDescent="0.2">
      <c r="A571" s="2">
        <v>570</v>
      </c>
      <c r="B571">
        <v>63.850000000000009</v>
      </c>
      <c r="C571">
        <v>10.267499999999998</v>
      </c>
      <c r="D571">
        <v>42.394000000000005</v>
      </c>
    </row>
    <row r="572" spans="1:4" x14ac:dyDescent="0.2">
      <c r="A572" s="2">
        <v>571</v>
      </c>
      <c r="B572">
        <v>63.836000000000006</v>
      </c>
      <c r="C572">
        <v>10.26615</v>
      </c>
      <c r="D572">
        <v>42.385999999999996</v>
      </c>
    </row>
    <row r="573" spans="1:4" x14ac:dyDescent="0.2">
      <c r="A573" s="2">
        <v>572</v>
      </c>
      <c r="B573">
        <v>63.822000000000003</v>
      </c>
      <c r="C573">
        <v>10.264949999999999</v>
      </c>
      <c r="D573">
        <v>42.378999999999998</v>
      </c>
    </row>
    <row r="574" spans="1:4" x14ac:dyDescent="0.2">
      <c r="A574" s="2">
        <v>573</v>
      </c>
      <c r="B574">
        <v>63.81</v>
      </c>
      <c r="C574">
        <v>10.263750000000002</v>
      </c>
      <c r="D574">
        <v>42.372</v>
      </c>
    </row>
    <row r="575" spans="1:4" x14ac:dyDescent="0.2">
      <c r="A575" s="2">
        <v>574</v>
      </c>
      <c r="B575">
        <v>63.798000000000002</v>
      </c>
      <c r="C575">
        <v>10.262549999999999</v>
      </c>
      <c r="D575">
        <v>42.365500000000004</v>
      </c>
    </row>
    <row r="576" spans="1:4" x14ac:dyDescent="0.2">
      <c r="A576" s="2">
        <v>575</v>
      </c>
      <c r="B576">
        <v>63.786000000000001</v>
      </c>
      <c r="C576">
        <v>10.26135</v>
      </c>
      <c r="D576">
        <v>42.359000000000002</v>
      </c>
    </row>
    <row r="577" spans="1:4" x14ac:dyDescent="0.2">
      <c r="A577" s="2">
        <v>576</v>
      </c>
      <c r="B577">
        <v>63.774000000000001</v>
      </c>
      <c r="C577">
        <v>10.260300000000001</v>
      </c>
      <c r="D577">
        <v>42.353000000000002</v>
      </c>
    </row>
    <row r="578" spans="1:4" x14ac:dyDescent="0.2">
      <c r="A578" s="2">
        <v>577</v>
      </c>
      <c r="B578">
        <v>63.764000000000003</v>
      </c>
      <c r="C578">
        <v>10.2591</v>
      </c>
      <c r="D578">
        <v>42.346500000000006</v>
      </c>
    </row>
    <row r="579" spans="1:4" x14ac:dyDescent="0.2">
      <c r="A579" s="2">
        <v>578</v>
      </c>
      <c r="B579">
        <v>63.752000000000002</v>
      </c>
      <c r="C579">
        <v>10.258049999999999</v>
      </c>
      <c r="D579">
        <v>42.339999999999996</v>
      </c>
    </row>
    <row r="580" spans="1:4" x14ac:dyDescent="0.2">
      <c r="A580" s="2">
        <v>579</v>
      </c>
      <c r="B580">
        <v>63.74</v>
      </c>
      <c r="C580">
        <v>10.256850000000002</v>
      </c>
      <c r="D580">
        <v>42.333500000000001</v>
      </c>
    </row>
    <row r="581" spans="1:4" x14ac:dyDescent="0.2">
      <c r="A581" s="2">
        <v>580</v>
      </c>
      <c r="B581">
        <v>63.728000000000002</v>
      </c>
      <c r="C581">
        <v>10.255799999999999</v>
      </c>
      <c r="D581">
        <v>42.326999999999998</v>
      </c>
    </row>
    <row r="582" spans="1:4" x14ac:dyDescent="0.2">
      <c r="A582" s="2">
        <v>581</v>
      </c>
      <c r="B582">
        <v>63.716000000000001</v>
      </c>
      <c r="C582">
        <v>10.2546</v>
      </c>
      <c r="D582">
        <v>42.320499999999996</v>
      </c>
    </row>
    <row r="583" spans="1:4" x14ac:dyDescent="0.2">
      <c r="A583" s="2">
        <v>582</v>
      </c>
      <c r="B583">
        <v>63.704000000000001</v>
      </c>
      <c r="C583">
        <v>10.253399999999999</v>
      </c>
      <c r="D583">
        <v>42.313999999999993</v>
      </c>
    </row>
    <row r="584" spans="1:4" x14ac:dyDescent="0.2">
      <c r="A584" s="2">
        <v>583</v>
      </c>
      <c r="B584">
        <v>63.692</v>
      </c>
      <c r="C584">
        <v>10.2522</v>
      </c>
      <c r="D584">
        <v>42.307499999999997</v>
      </c>
    </row>
    <row r="585" spans="1:4" x14ac:dyDescent="0.2">
      <c r="A585" s="2">
        <v>584</v>
      </c>
      <c r="B585">
        <v>63.68</v>
      </c>
      <c r="C585">
        <v>10.251000000000001</v>
      </c>
      <c r="D585">
        <v>42.301000000000002</v>
      </c>
    </row>
    <row r="586" spans="1:4" x14ac:dyDescent="0.2">
      <c r="A586" s="2">
        <v>585</v>
      </c>
      <c r="B586">
        <v>63.667999999999999</v>
      </c>
      <c r="C586">
        <v>10.2498</v>
      </c>
      <c r="D586">
        <v>42.294500000000006</v>
      </c>
    </row>
    <row r="587" spans="1:4" x14ac:dyDescent="0.2">
      <c r="A587" s="2">
        <v>586</v>
      </c>
      <c r="B587">
        <v>63.655999999999999</v>
      </c>
      <c r="C587">
        <v>10.2486</v>
      </c>
      <c r="D587">
        <v>42.287999999999997</v>
      </c>
    </row>
    <row r="588" spans="1:4" x14ac:dyDescent="0.2">
      <c r="A588" s="2">
        <v>587</v>
      </c>
      <c r="B588">
        <v>63.643999999999998</v>
      </c>
      <c r="C588">
        <v>10.247399999999999</v>
      </c>
      <c r="D588">
        <v>42.281500000000001</v>
      </c>
    </row>
    <row r="589" spans="1:4" x14ac:dyDescent="0.2">
      <c r="A589" s="2">
        <v>588</v>
      </c>
      <c r="B589">
        <v>63.631999999999998</v>
      </c>
      <c r="C589">
        <v>10.24605</v>
      </c>
      <c r="D589">
        <v>42.274999999999999</v>
      </c>
    </row>
    <row r="590" spans="1:4" x14ac:dyDescent="0.2">
      <c r="A590" s="2">
        <v>589</v>
      </c>
      <c r="B590">
        <v>63.617999999999995</v>
      </c>
      <c r="C590">
        <v>10.24485</v>
      </c>
      <c r="D590">
        <v>42.267999999999994</v>
      </c>
    </row>
    <row r="591" spans="1:4" x14ac:dyDescent="0.2">
      <c r="A591" s="2">
        <v>590</v>
      </c>
      <c r="B591">
        <v>63.604000000000006</v>
      </c>
      <c r="C591">
        <v>10.243500000000001</v>
      </c>
      <c r="D591">
        <v>42.261499999999998</v>
      </c>
    </row>
    <row r="592" spans="1:4" x14ac:dyDescent="0.2">
      <c r="A592" s="2">
        <v>591</v>
      </c>
      <c r="B592">
        <v>63.59</v>
      </c>
      <c r="C592">
        <v>10.242150000000001</v>
      </c>
      <c r="D592">
        <v>42.254500000000007</v>
      </c>
    </row>
    <row r="593" spans="1:4" x14ac:dyDescent="0.2">
      <c r="A593" s="2">
        <v>592</v>
      </c>
      <c r="B593">
        <v>63.576000000000001</v>
      </c>
      <c r="C593">
        <v>10.2408</v>
      </c>
      <c r="D593">
        <v>42.247999999999998</v>
      </c>
    </row>
    <row r="594" spans="1:4" x14ac:dyDescent="0.2">
      <c r="A594" s="2">
        <v>593</v>
      </c>
      <c r="B594">
        <v>63.561999999999998</v>
      </c>
      <c r="C594">
        <v>10.23945</v>
      </c>
      <c r="D594">
        <v>42.241000000000007</v>
      </c>
    </row>
    <row r="595" spans="1:4" x14ac:dyDescent="0.2">
      <c r="A595" s="2">
        <v>594</v>
      </c>
      <c r="B595">
        <v>63.547999999999995</v>
      </c>
      <c r="C595">
        <v>10.238099999999999</v>
      </c>
      <c r="D595">
        <v>42.234499999999997</v>
      </c>
    </row>
    <row r="596" spans="1:4" x14ac:dyDescent="0.2">
      <c r="A596" s="2">
        <v>595</v>
      </c>
      <c r="B596">
        <v>63.534000000000006</v>
      </c>
      <c r="C596">
        <v>10.236600000000001</v>
      </c>
      <c r="D596">
        <v>42.227499999999999</v>
      </c>
    </row>
    <row r="597" spans="1:4" x14ac:dyDescent="0.2">
      <c r="A597" s="2">
        <v>596</v>
      </c>
      <c r="B597">
        <v>63.518000000000001</v>
      </c>
      <c r="C597">
        <v>10.235250000000001</v>
      </c>
      <c r="D597">
        <v>42.220999999999997</v>
      </c>
    </row>
    <row r="598" spans="1:4" x14ac:dyDescent="0.2">
      <c r="A598" s="2">
        <v>597</v>
      </c>
      <c r="B598">
        <v>63.503999999999998</v>
      </c>
      <c r="C598">
        <v>10.233750000000001</v>
      </c>
      <c r="D598">
        <v>42.214499999999994</v>
      </c>
    </row>
    <row r="599" spans="1:4" x14ac:dyDescent="0.2">
      <c r="A599" s="2">
        <v>598</v>
      </c>
      <c r="B599">
        <v>63.488000000000007</v>
      </c>
      <c r="C599">
        <v>10.232250000000001</v>
      </c>
      <c r="D599">
        <v>42.208000000000006</v>
      </c>
    </row>
    <row r="600" spans="1:4" x14ac:dyDescent="0.2">
      <c r="A600" s="2">
        <v>599</v>
      </c>
      <c r="B600">
        <v>63.474000000000004</v>
      </c>
      <c r="C600">
        <v>10.230749999999999</v>
      </c>
      <c r="D600">
        <v>42.201000000000001</v>
      </c>
    </row>
    <row r="601" spans="1:4" x14ac:dyDescent="0.2">
      <c r="A601" s="2">
        <v>600</v>
      </c>
      <c r="B601">
        <v>63.457999999999998</v>
      </c>
      <c r="C601">
        <v>10.229249999999999</v>
      </c>
      <c r="D601">
        <v>42.194499999999998</v>
      </c>
    </row>
    <row r="602" spans="1:4" x14ac:dyDescent="0.2">
      <c r="A602" s="2">
        <v>601</v>
      </c>
      <c r="B602">
        <v>63.442000000000007</v>
      </c>
      <c r="C602">
        <v>10.22775</v>
      </c>
      <c r="D602">
        <v>42.188000000000002</v>
      </c>
    </row>
    <row r="603" spans="1:4" x14ac:dyDescent="0.2">
      <c r="A603" s="2">
        <v>602</v>
      </c>
      <c r="B603">
        <v>63.428000000000004</v>
      </c>
      <c r="C603">
        <v>10.22625</v>
      </c>
      <c r="D603">
        <v>42.180999999999997</v>
      </c>
    </row>
    <row r="604" spans="1:4" x14ac:dyDescent="0.2">
      <c r="A604" s="2">
        <v>603</v>
      </c>
      <c r="B604">
        <v>63.414000000000001</v>
      </c>
      <c r="C604">
        <v>10.22475</v>
      </c>
      <c r="D604">
        <v>42.174500000000002</v>
      </c>
    </row>
    <row r="605" spans="1:4" x14ac:dyDescent="0.2">
      <c r="A605" s="2">
        <v>604</v>
      </c>
      <c r="B605">
        <v>63.4</v>
      </c>
      <c r="C605">
        <v>10.223100000000001</v>
      </c>
      <c r="D605">
        <v>42.167499999999997</v>
      </c>
    </row>
    <row r="606" spans="1:4" x14ac:dyDescent="0.2">
      <c r="A606" s="2">
        <v>605</v>
      </c>
      <c r="B606">
        <v>63.387999999999998</v>
      </c>
      <c r="C606">
        <v>10.2216</v>
      </c>
      <c r="D606">
        <v>42.160500000000006</v>
      </c>
    </row>
    <row r="607" spans="1:4" x14ac:dyDescent="0.2">
      <c r="A607" s="2">
        <v>606</v>
      </c>
      <c r="B607">
        <v>63.373999999999995</v>
      </c>
      <c r="C607">
        <v>10.219950000000001</v>
      </c>
      <c r="D607">
        <v>42.153500000000001</v>
      </c>
    </row>
    <row r="608" spans="1:4" x14ac:dyDescent="0.2">
      <c r="A608" s="2">
        <v>607</v>
      </c>
      <c r="B608">
        <v>63.361999999999995</v>
      </c>
      <c r="C608">
        <v>10.218449999999999</v>
      </c>
      <c r="D608">
        <v>42.146499999999996</v>
      </c>
    </row>
    <row r="609" spans="1:4" x14ac:dyDescent="0.2">
      <c r="A609" s="2">
        <v>608</v>
      </c>
      <c r="B609">
        <v>63.349999999999994</v>
      </c>
      <c r="C609">
        <v>10.216799999999999</v>
      </c>
      <c r="D609">
        <v>42.14</v>
      </c>
    </row>
    <row r="610" spans="1:4" x14ac:dyDescent="0.2">
      <c r="A610" s="2">
        <v>609</v>
      </c>
      <c r="B610">
        <v>63.337999999999994</v>
      </c>
      <c r="C610">
        <v>10.215300000000001</v>
      </c>
      <c r="D610">
        <v>42.132999999999996</v>
      </c>
    </row>
    <row r="611" spans="1:4" x14ac:dyDescent="0.2">
      <c r="A611" s="2">
        <v>610</v>
      </c>
      <c r="B611">
        <v>63.325999999999993</v>
      </c>
      <c r="C611">
        <v>10.213649999999999</v>
      </c>
      <c r="D611">
        <v>42.1265</v>
      </c>
    </row>
    <row r="612" spans="1:4" x14ac:dyDescent="0.2">
      <c r="A612" s="2">
        <v>611</v>
      </c>
      <c r="B612">
        <v>63.313999999999993</v>
      </c>
      <c r="C612">
        <v>10.212</v>
      </c>
      <c r="D612">
        <v>42.119500000000002</v>
      </c>
    </row>
    <row r="613" spans="1:4" x14ac:dyDescent="0.2">
      <c r="A613" s="2">
        <v>612</v>
      </c>
      <c r="B613">
        <v>63.300000000000004</v>
      </c>
      <c r="C613">
        <v>10.21035</v>
      </c>
      <c r="D613">
        <v>42.113</v>
      </c>
    </row>
    <row r="614" spans="1:4" x14ac:dyDescent="0.2">
      <c r="A614" s="2">
        <v>613</v>
      </c>
      <c r="B614">
        <v>63.286000000000001</v>
      </c>
      <c r="C614">
        <v>10.20885</v>
      </c>
      <c r="D614">
        <v>42.106500000000004</v>
      </c>
    </row>
    <row r="615" spans="1:4" x14ac:dyDescent="0.2">
      <c r="A615" s="2">
        <v>614</v>
      </c>
      <c r="B615">
        <v>63.269999999999996</v>
      </c>
      <c r="C615">
        <v>10.2072</v>
      </c>
      <c r="D615">
        <v>42.100500000000004</v>
      </c>
    </row>
    <row r="616" spans="1:4" x14ac:dyDescent="0.2">
      <c r="A616" s="2">
        <v>615</v>
      </c>
      <c r="B616">
        <v>63.254000000000005</v>
      </c>
      <c r="C616">
        <v>10.205550000000001</v>
      </c>
      <c r="D616">
        <v>42.094000000000001</v>
      </c>
    </row>
    <row r="617" spans="1:4" x14ac:dyDescent="0.2">
      <c r="A617" s="2">
        <v>616</v>
      </c>
      <c r="B617">
        <v>63.238</v>
      </c>
      <c r="C617">
        <v>10.203749999999999</v>
      </c>
      <c r="D617">
        <v>42.087499999999999</v>
      </c>
    </row>
    <row r="618" spans="1:4" x14ac:dyDescent="0.2">
      <c r="A618" s="2">
        <v>617</v>
      </c>
      <c r="B618">
        <v>63.220000000000006</v>
      </c>
      <c r="C618">
        <v>10.202100000000002</v>
      </c>
      <c r="D618">
        <v>42.080999999999996</v>
      </c>
    </row>
    <row r="619" spans="1:4" x14ac:dyDescent="0.2">
      <c r="A619" s="2">
        <v>618</v>
      </c>
      <c r="B619">
        <v>63.201999999999998</v>
      </c>
      <c r="C619">
        <v>10.20045</v>
      </c>
      <c r="D619">
        <v>42.074999999999996</v>
      </c>
    </row>
    <row r="620" spans="1:4" x14ac:dyDescent="0.2">
      <c r="A620" s="2">
        <v>619</v>
      </c>
      <c r="B620">
        <v>63.184000000000005</v>
      </c>
      <c r="C620">
        <v>10.198650000000001</v>
      </c>
      <c r="D620">
        <v>42.068000000000005</v>
      </c>
    </row>
    <row r="621" spans="1:4" x14ac:dyDescent="0.2">
      <c r="A621" s="2">
        <v>620</v>
      </c>
      <c r="B621">
        <v>63.163999999999994</v>
      </c>
      <c r="C621">
        <v>10.197000000000001</v>
      </c>
      <c r="D621">
        <v>42.061500000000002</v>
      </c>
    </row>
    <row r="622" spans="1:4" x14ac:dyDescent="0.2">
      <c r="A622" s="2">
        <v>621</v>
      </c>
      <c r="B622">
        <v>63.146000000000001</v>
      </c>
      <c r="C622">
        <v>10.195200000000002</v>
      </c>
      <c r="D622">
        <v>42.055000000000007</v>
      </c>
    </row>
    <row r="623" spans="1:4" x14ac:dyDescent="0.2">
      <c r="A623" s="2">
        <v>622</v>
      </c>
      <c r="B623">
        <v>63.126000000000005</v>
      </c>
      <c r="C623">
        <v>10.1934</v>
      </c>
      <c r="D623">
        <v>42.048499999999997</v>
      </c>
    </row>
    <row r="624" spans="1:4" x14ac:dyDescent="0.2">
      <c r="A624" s="2">
        <v>623</v>
      </c>
      <c r="B624">
        <v>63.105999999999995</v>
      </c>
      <c r="C624">
        <v>10.191599999999999</v>
      </c>
      <c r="D624">
        <v>42.041499999999999</v>
      </c>
    </row>
    <row r="625" spans="1:4" x14ac:dyDescent="0.2">
      <c r="A625" s="2">
        <v>624</v>
      </c>
      <c r="B625">
        <v>63.085999999999999</v>
      </c>
      <c r="C625">
        <v>10.1898</v>
      </c>
      <c r="D625">
        <v>42.034500000000001</v>
      </c>
    </row>
    <row r="626" spans="1:4" x14ac:dyDescent="0.2">
      <c r="A626" s="2">
        <v>625</v>
      </c>
      <c r="B626">
        <v>63.068000000000005</v>
      </c>
      <c r="C626">
        <v>10.188000000000001</v>
      </c>
      <c r="D626">
        <v>42.027999999999999</v>
      </c>
    </row>
    <row r="627" spans="1:4" x14ac:dyDescent="0.2">
      <c r="A627" s="2">
        <v>626</v>
      </c>
      <c r="B627">
        <v>63.047999999999995</v>
      </c>
      <c r="C627">
        <v>10.18605</v>
      </c>
      <c r="D627">
        <v>42.021000000000001</v>
      </c>
    </row>
    <row r="628" spans="1:4" x14ac:dyDescent="0.2">
      <c r="A628" s="2">
        <v>627</v>
      </c>
      <c r="B628">
        <v>63.03</v>
      </c>
      <c r="C628">
        <v>10.18425</v>
      </c>
      <c r="D628">
        <v>42.014000000000003</v>
      </c>
    </row>
    <row r="629" spans="1:4" x14ac:dyDescent="0.2">
      <c r="A629" s="2">
        <v>628</v>
      </c>
      <c r="B629">
        <v>63.011999999999993</v>
      </c>
      <c r="C629">
        <v>10.1823</v>
      </c>
      <c r="D629">
        <v>42.007000000000005</v>
      </c>
    </row>
    <row r="630" spans="1:4" x14ac:dyDescent="0.2">
      <c r="A630" s="2">
        <v>629</v>
      </c>
      <c r="B630">
        <v>62.994</v>
      </c>
      <c r="C630">
        <v>10.1805</v>
      </c>
      <c r="D630">
        <v>42</v>
      </c>
    </row>
    <row r="631" spans="1:4" x14ac:dyDescent="0.2">
      <c r="A631" s="2">
        <v>630</v>
      </c>
      <c r="B631">
        <v>62.975999999999992</v>
      </c>
      <c r="C631">
        <v>10.17855</v>
      </c>
      <c r="D631">
        <v>41.992999999999995</v>
      </c>
    </row>
    <row r="632" spans="1:4" x14ac:dyDescent="0.2">
      <c r="A632" s="2">
        <v>631</v>
      </c>
      <c r="B632">
        <v>62.957999999999998</v>
      </c>
      <c r="C632">
        <v>10.176599999999999</v>
      </c>
      <c r="D632">
        <v>41.986499999999999</v>
      </c>
    </row>
    <row r="633" spans="1:4" x14ac:dyDescent="0.2">
      <c r="A633" s="2">
        <v>632</v>
      </c>
      <c r="B633">
        <v>62.941999999999993</v>
      </c>
      <c r="C633">
        <v>10.174799999999999</v>
      </c>
      <c r="D633">
        <v>41.979500000000002</v>
      </c>
    </row>
    <row r="634" spans="1:4" x14ac:dyDescent="0.2">
      <c r="A634" s="2">
        <v>633</v>
      </c>
      <c r="B634">
        <v>62.923999999999999</v>
      </c>
      <c r="C634">
        <v>10.17285</v>
      </c>
      <c r="D634">
        <v>41.972999999999999</v>
      </c>
    </row>
    <row r="635" spans="1:4" x14ac:dyDescent="0.2">
      <c r="A635" s="2">
        <v>634</v>
      </c>
      <c r="B635">
        <v>62.907999999999994</v>
      </c>
      <c r="C635">
        <v>10.1709</v>
      </c>
      <c r="D635">
        <v>41.966500000000003</v>
      </c>
    </row>
    <row r="636" spans="1:4" x14ac:dyDescent="0.2">
      <c r="A636" s="2">
        <v>635</v>
      </c>
      <c r="B636">
        <v>62.89</v>
      </c>
      <c r="C636">
        <v>10.1691</v>
      </c>
      <c r="D636">
        <v>41.959499999999998</v>
      </c>
    </row>
    <row r="637" spans="1:4" x14ac:dyDescent="0.2">
      <c r="A637" s="2">
        <v>636</v>
      </c>
      <c r="B637">
        <v>62.871999999999993</v>
      </c>
      <c r="C637">
        <v>10.167149999999999</v>
      </c>
      <c r="D637">
        <v>41.953000000000003</v>
      </c>
    </row>
    <row r="638" spans="1:4" x14ac:dyDescent="0.2">
      <c r="A638" s="2">
        <v>637</v>
      </c>
      <c r="B638">
        <v>62.856000000000002</v>
      </c>
      <c r="C638">
        <v>10.16535</v>
      </c>
      <c r="D638">
        <v>41.946999999999996</v>
      </c>
    </row>
    <row r="639" spans="1:4" x14ac:dyDescent="0.2">
      <c r="A639" s="2">
        <v>638</v>
      </c>
      <c r="B639">
        <v>62.837999999999994</v>
      </c>
      <c r="C639">
        <v>10.163399999999999</v>
      </c>
      <c r="D639">
        <v>41.9405</v>
      </c>
    </row>
    <row r="640" spans="1:4" x14ac:dyDescent="0.2">
      <c r="A640" s="2">
        <v>639</v>
      </c>
      <c r="B640">
        <v>62.82</v>
      </c>
      <c r="C640">
        <v>10.16145</v>
      </c>
      <c r="D640">
        <v>41.933999999999997</v>
      </c>
    </row>
    <row r="641" spans="1:4" x14ac:dyDescent="0.2">
      <c r="A641" s="2">
        <v>640</v>
      </c>
      <c r="B641">
        <v>62.800000000000004</v>
      </c>
      <c r="C641">
        <v>10.159649999999999</v>
      </c>
      <c r="D641">
        <v>41.927500000000002</v>
      </c>
    </row>
    <row r="642" spans="1:4" x14ac:dyDescent="0.2">
      <c r="A642" s="2">
        <v>641</v>
      </c>
      <c r="B642">
        <v>62.781999999999996</v>
      </c>
      <c r="C642">
        <v>10.1577</v>
      </c>
      <c r="D642">
        <v>41.920999999999999</v>
      </c>
    </row>
    <row r="643" spans="1:4" x14ac:dyDescent="0.2">
      <c r="A643" s="2">
        <v>642</v>
      </c>
      <c r="B643">
        <v>62.764000000000003</v>
      </c>
      <c r="C643">
        <v>10.155899999999999</v>
      </c>
      <c r="D643">
        <v>41.914500000000004</v>
      </c>
    </row>
    <row r="644" spans="1:4" x14ac:dyDescent="0.2">
      <c r="A644" s="2">
        <v>643</v>
      </c>
      <c r="B644">
        <v>62.743999999999993</v>
      </c>
      <c r="C644">
        <v>10.15395</v>
      </c>
      <c r="D644">
        <v>41.908000000000001</v>
      </c>
    </row>
    <row r="645" spans="1:4" x14ac:dyDescent="0.2">
      <c r="A645" s="2">
        <v>644</v>
      </c>
      <c r="B645">
        <v>62.723999999999997</v>
      </c>
      <c r="C645">
        <v>10.151999999999999</v>
      </c>
      <c r="D645">
        <v>41.901500000000006</v>
      </c>
    </row>
    <row r="646" spans="1:4" x14ac:dyDescent="0.2">
      <c r="A646" s="2">
        <v>645</v>
      </c>
      <c r="B646">
        <v>62.704000000000001</v>
      </c>
      <c r="C646">
        <v>10.1502</v>
      </c>
      <c r="D646">
        <v>41.894999999999996</v>
      </c>
    </row>
    <row r="647" spans="1:4" x14ac:dyDescent="0.2">
      <c r="A647" s="2">
        <v>646</v>
      </c>
      <c r="B647">
        <v>62.683999999999997</v>
      </c>
      <c r="C647">
        <v>10.148250000000001</v>
      </c>
      <c r="D647">
        <v>41.888500000000001</v>
      </c>
    </row>
    <row r="648" spans="1:4" x14ac:dyDescent="0.2">
      <c r="A648" s="2">
        <v>647</v>
      </c>
      <c r="B648">
        <v>62.663999999999994</v>
      </c>
      <c r="C648">
        <v>10.146300000000002</v>
      </c>
      <c r="D648">
        <v>41.882499999999993</v>
      </c>
    </row>
    <row r="649" spans="1:4" x14ac:dyDescent="0.2">
      <c r="A649" s="2">
        <v>648</v>
      </c>
      <c r="B649">
        <v>62.641999999999996</v>
      </c>
      <c r="C649">
        <v>10.144350000000001</v>
      </c>
      <c r="D649">
        <v>41.875999999999998</v>
      </c>
    </row>
    <row r="650" spans="1:4" x14ac:dyDescent="0.2">
      <c r="A650" s="2">
        <v>649</v>
      </c>
      <c r="B650">
        <v>62.62</v>
      </c>
      <c r="C650">
        <v>10.142550000000002</v>
      </c>
      <c r="D650">
        <v>41.87</v>
      </c>
    </row>
    <row r="651" spans="1:4" x14ac:dyDescent="0.2">
      <c r="A651" s="2">
        <v>650</v>
      </c>
      <c r="B651">
        <v>62.597999999999999</v>
      </c>
      <c r="C651">
        <v>10.140600000000001</v>
      </c>
      <c r="D651">
        <v>41.863999999999997</v>
      </c>
    </row>
    <row r="652" spans="1:4" x14ac:dyDescent="0.2">
      <c r="A652" s="2">
        <v>651</v>
      </c>
      <c r="B652">
        <v>62.576000000000001</v>
      </c>
      <c r="C652">
        <v>10.138649999999998</v>
      </c>
      <c r="D652">
        <v>41.857999999999997</v>
      </c>
    </row>
    <row r="653" spans="1:4" x14ac:dyDescent="0.2">
      <c r="A653" s="2">
        <v>652</v>
      </c>
      <c r="B653">
        <v>62.554000000000002</v>
      </c>
      <c r="C653">
        <v>10.136699999999999</v>
      </c>
      <c r="D653">
        <v>41.851500000000001</v>
      </c>
    </row>
    <row r="654" spans="1:4" x14ac:dyDescent="0.2">
      <c r="A654" s="2">
        <v>653</v>
      </c>
      <c r="B654">
        <v>62.531999999999996</v>
      </c>
      <c r="C654">
        <v>10.13475</v>
      </c>
      <c r="D654">
        <v>41.845500000000001</v>
      </c>
    </row>
    <row r="655" spans="1:4" x14ac:dyDescent="0.2">
      <c r="A655" s="2">
        <v>654</v>
      </c>
      <c r="B655">
        <v>62.51</v>
      </c>
      <c r="C655">
        <v>10.132949999999999</v>
      </c>
      <c r="D655">
        <v>41.839500000000001</v>
      </c>
    </row>
    <row r="656" spans="1:4" x14ac:dyDescent="0.2">
      <c r="A656" s="2">
        <v>655</v>
      </c>
      <c r="B656">
        <v>62.485999999999997</v>
      </c>
      <c r="C656">
        <v>10.131</v>
      </c>
      <c r="D656">
        <v>41.833500000000001</v>
      </c>
    </row>
    <row r="657" spans="1:4" x14ac:dyDescent="0.2">
      <c r="A657" s="2">
        <v>656</v>
      </c>
      <c r="B657">
        <v>62.463999999999999</v>
      </c>
      <c r="C657">
        <v>10.129050000000001</v>
      </c>
      <c r="D657">
        <v>41.826999999999998</v>
      </c>
    </row>
    <row r="658" spans="1:4" x14ac:dyDescent="0.2">
      <c r="A658" s="2">
        <v>657</v>
      </c>
      <c r="B658">
        <v>62.444000000000003</v>
      </c>
      <c r="C658">
        <v>10.1271</v>
      </c>
      <c r="D658">
        <v>41.821000000000005</v>
      </c>
    </row>
    <row r="659" spans="1:4" x14ac:dyDescent="0.2">
      <c r="A659" s="2">
        <v>658</v>
      </c>
      <c r="B659">
        <v>62.422000000000004</v>
      </c>
      <c r="C659">
        <v>10.12515</v>
      </c>
      <c r="D659">
        <v>41.814500000000002</v>
      </c>
    </row>
    <row r="660" spans="1:4" x14ac:dyDescent="0.2">
      <c r="A660" s="2">
        <v>659</v>
      </c>
      <c r="B660">
        <v>62.400000000000006</v>
      </c>
      <c r="C660">
        <v>10.123200000000001</v>
      </c>
      <c r="D660">
        <v>41.808</v>
      </c>
    </row>
    <row r="661" spans="1:4" x14ac:dyDescent="0.2">
      <c r="A661" s="2">
        <v>660</v>
      </c>
      <c r="B661">
        <v>62.378000000000007</v>
      </c>
      <c r="C661">
        <v>10.12125</v>
      </c>
      <c r="D661">
        <v>41.801499999999997</v>
      </c>
    </row>
    <row r="662" spans="1:4" x14ac:dyDescent="0.2">
      <c r="A662" s="2">
        <v>661</v>
      </c>
      <c r="B662">
        <v>62.357999999999997</v>
      </c>
      <c r="C662">
        <v>10.119149999999999</v>
      </c>
      <c r="D662">
        <v>41.794999999999995</v>
      </c>
    </row>
    <row r="663" spans="1:4" x14ac:dyDescent="0.2">
      <c r="A663" s="2">
        <v>662</v>
      </c>
      <c r="B663">
        <v>62.335999999999999</v>
      </c>
      <c r="C663">
        <v>10.1172</v>
      </c>
      <c r="D663">
        <v>41.787999999999997</v>
      </c>
    </row>
    <row r="664" spans="1:4" x14ac:dyDescent="0.2">
      <c r="A664" s="2">
        <v>663</v>
      </c>
      <c r="B664">
        <v>62.316000000000003</v>
      </c>
      <c r="C664">
        <v>10.11525</v>
      </c>
      <c r="D664">
        <v>41.781500000000001</v>
      </c>
    </row>
    <row r="665" spans="1:4" x14ac:dyDescent="0.2">
      <c r="A665" s="2">
        <v>664</v>
      </c>
      <c r="B665">
        <v>62.294000000000004</v>
      </c>
      <c r="C665">
        <v>10.113300000000001</v>
      </c>
      <c r="D665">
        <v>41.774500000000003</v>
      </c>
    </row>
    <row r="666" spans="1:4" x14ac:dyDescent="0.2">
      <c r="A666" s="2">
        <v>665</v>
      </c>
      <c r="B666">
        <v>62.274000000000008</v>
      </c>
      <c r="C666">
        <v>10.111200000000002</v>
      </c>
      <c r="D666">
        <v>41.767499999999998</v>
      </c>
    </row>
    <row r="667" spans="1:4" x14ac:dyDescent="0.2">
      <c r="A667" s="2">
        <v>666</v>
      </c>
      <c r="B667">
        <v>62.251999999999995</v>
      </c>
      <c r="C667">
        <v>10.109250000000001</v>
      </c>
      <c r="D667">
        <v>41.760499999999993</v>
      </c>
    </row>
    <row r="668" spans="1:4" x14ac:dyDescent="0.2">
      <c r="A668" s="2">
        <v>667</v>
      </c>
      <c r="B668">
        <v>62.231999999999999</v>
      </c>
      <c r="C668">
        <v>10.107150000000001</v>
      </c>
      <c r="D668">
        <v>41.752999999999993</v>
      </c>
    </row>
    <row r="669" spans="1:4" x14ac:dyDescent="0.2">
      <c r="A669" s="2">
        <v>668</v>
      </c>
      <c r="B669">
        <v>62.21</v>
      </c>
      <c r="C669">
        <v>10.1052</v>
      </c>
      <c r="D669">
        <v>41.7455</v>
      </c>
    </row>
    <row r="670" spans="1:4" x14ac:dyDescent="0.2">
      <c r="A670" s="2">
        <v>669</v>
      </c>
      <c r="B670">
        <v>62.190000000000005</v>
      </c>
      <c r="C670">
        <v>10.1031</v>
      </c>
      <c r="D670">
        <v>41.738</v>
      </c>
    </row>
    <row r="671" spans="1:4" x14ac:dyDescent="0.2">
      <c r="A671" s="2">
        <v>670</v>
      </c>
      <c r="B671">
        <v>62.168000000000006</v>
      </c>
      <c r="C671">
        <v>10.101000000000001</v>
      </c>
      <c r="D671">
        <v>41.73</v>
      </c>
    </row>
    <row r="672" spans="1:4" x14ac:dyDescent="0.2">
      <c r="A672" s="2">
        <v>671</v>
      </c>
      <c r="B672">
        <v>62.147999999999996</v>
      </c>
      <c r="C672">
        <v>10.0989</v>
      </c>
      <c r="D672">
        <v>41.722500000000004</v>
      </c>
    </row>
    <row r="673" spans="1:4" x14ac:dyDescent="0.2">
      <c r="A673" s="2">
        <v>672</v>
      </c>
      <c r="B673">
        <v>62.128</v>
      </c>
      <c r="C673">
        <v>10.0968</v>
      </c>
      <c r="D673">
        <v>41.714499999999994</v>
      </c>
    </row>
    <row r="674" spans="1:4" x14ac:dyDescent="0.2">
      <c r="A674" s="2">
        <v>673</v>
      </c>
      <c r="B674">
        <v>62.106000000000002</v>
      </c>
      <c r="C674">
        <v>10.0947</v>
      </c>
      <c r="D674">
        <v>41.706499999999998</v>
      </c>
    </row>
    <row r="675" spans="1:4" x14ac:dyDescent="0.2">
      <c r="A675" s="2">
        <v>674</v>
      </c>
      <c r="B675">
        <v>62.086000000000006</v>
      </c>
      <c r="C675">
        <v>10.092599999999999</v>
      </c>
      <c r="D675">
        <v>41.698500000000003</v>
      </c>
    </row>
    <row r="676" spans="1:4" x14ac:dyDescent="0.2">
      <c r="A676" s="2">
        <v>675</v>
      </c>
      <c r="B676">
        <v>62.064000000000007</v>
      </c>
      <c r="C676">
        <v>10.090350000000001</v>
      </c>
      <c r="D676">
        <v>41.6905</v>
      </c>
    </row>
    <row r="677" spans="1:4" x14ac:dyDescent="0.2">
      <c r="A677" s="2">
        <v>676</v>
      </c>
      <c r="B677">
        <v>62.043999999999997</v>
      </c>
      <c r="C677">
        <v>10.08825</v>
      </c>
      <c r="D677">
        <v>41.682500000000005</v>
      </c>
    </row>
    <row r="678" spans="1:4" x14ac:dyDescent="0.2">
      <c r="A678" s="2">
        <v>677</v>
      </c>
      <c r="B678">
        <v>62.021999999999998</v>
      </c>
      <c r="C678">
        <v>10.085999999999999</v>
      </c>
      <c r="D678">
        <v>41.674500000000002</v>
      </c>
    </row>
    <row r="679" spans="1:4" x14ac:dyDescent="0.2">
      <c r="A679" s="2">
        <v>678</v>
      </c>
      <c r="B679">
        <v>62</v>
      </c>
      <c r="C679">
        <v>10.0839</v>
      </c>
      <c r="D679">
        <v>41.666499999999992</v>
      </c>
    </row>
    <row r="680" spans="1:4" x14ac:dyDescent="0.2">
      <c r="A680" s="2">
        <v>679</v>
      </c>
      <c r="B680">
        <v>61.975999999999999</v>
      </c>
      <c r="C680">
        <v>10.081650000000002</v>
      </c>
      <c r="D680">
        <v>41.658000000000001</v>
      </c>
    </row>
    <row r="681" spans="1:4" x14ac:dyDescent="0.2">
      <c r="A681" s="2">
        <v>680</v>
      </c>
      <c r="B681">
        <v>61.954000000000001</v>
      </c>
      <c r="C681">
        <v>10.0794</v>
      </c>
      <c r="D681">
        <v>41.649499999999996</v>
      </c>
    </row>
    <row r="682" spans="1:4" x14ac:dyDescent="0.2">
      <c r="A682" s="2">
        <v>681</v>
      </c>
      <c r="B682">
        <v>61.93</v>
      </c>
      <c r="C682">
        <v>10.07715</v>
      </c>
      <c r="D682">
        <v>41.640999999999998</v>
      </c>
    </row>
    <row r="683" spans="1:4" x14ac:dyDescent="0.2">
      <c r="A683" s="2">
        <v>682</v>
      </c>
      <c r="B683">
        <v>61.905999999999999</v>
      </c>
      <c r="C683">
        <v>10.074750000000002</v>
      </c>
      <c r="D683">
        <v>41.6325</v>
      </c>
    </row>
    <row r="684" spans="1:4" x14ac:dyDescent="0.2">
      <c r="A684" s="2">
        <v>683</v>
      </c>
      <c r="B684">
        <v>61.881999999999998</v>
      </c>
      <c r="C684">
        <v>10.0725</v>
      </c>
      <c r="D684">
        <v>41.624000000000002</v>
      </c>
    </row>
    <row r="685" spans="1:4" x14ac:dyDescent="0.2">
      <c r="A685" s="2">
        <v>684</v>
      </c>
      <c r="B685">
        <v>61.857999999999997</v>
      </c>
      <c r="C685">
        <v>10.0701</v>
      </c>
      <c r="D685">
        <v>41.614999999999995</v>
      </c>
    </row>
    <row r="686" spans="1:4" x14ac:dyDescent="0.2">
      <c r="A686" s="2">
        <v>685</v>
      </c>
      <c r="B686">
        <v>61.831999999999994</v>
      </c>
      <c r="C686">
        <v>10.0677</v>
      </c>
      <c r="D686">
        <v>41.606500000000004</v>
      </c>
    </row>
    <row r="687" spans="1:4" x14ac:dyDescent="0.2">
      <c r="A687" s="2">
        <v>686</v>
      </c>
      <c r="B687">
        <v>61.806000000000004</v>
      </c>
      <c r="C687">
        <v>10.06545</v>
      </c>
      <c r="D687">
        <v>41.597999999999999</v>
      </c>
    </row>
    <row r="688" spans="1:4" x14ac:dyDescent="0.2">
      <c r="A688" s="2">
        <v>687</v>
      </c>
      <c r="B688">
        <v>61.78</v>
      </c>
      <c r="C688">
        <v>10.062899999999999</v>
      </c>
      <c r="D688">
        <v>41.589000000000006</v>
      </c>
    </row>
    <row r="689" spans="1:4" x14ac:dyDescent="0.2">
      <c r="A689" s="2">
        <v>688</v>
      </c>
      <c r="B689">
        <v>61.753999999999998</v>
      </c>
      <c r="C689">
        <v>10.060500000000001</v>
      </c>
      <c r="D689">
        <v>41.580500000000001</v>
      </c>
    </row>
    <row r="690" spans="1:4" x14ac:dyDescent="0.2">
      <c r="A690" s="2">
        <v>689</v>
      </c>
      <c r="B690">
        <v>61.726000000000006</v>
      </c>
      <c r="C690">
        <v>10.0581</v>
      </c>
      <c r="D690">
        <v>41.572000000000003</v>
      </c>
    </row>
    <row r="691" spans="1:4" x14ac:dyDescent="0.2">
      <c r="A691" s="2">
        <v>690</v>
      </c>
      <c r="B691">
        <v>61.698</v>
      </c>
      <c r="C691">
        <v>10.0557</v>
      </c>
      <c r="D691">
        <v>41.563499999999998</v>
      </c>
    </row>
    <row r="692" spans="1:4" x14ac:dyDescent="0.2">
      <c r="A692" s="2">
        <v>691</v>
      </c>
      <c r="B692">
        <v>61.671999999999997</v>
      </c>
      <c r="C692">
        <v>10.05315</v>
      </c>
      <c r="D692">
        <v>41.555</v>
      </c>
    </row>
    <row r="693" spans="1:4" x14ac:dyDescent="0.2">
      <c r="A693" s="2">
        <v>692</v>
      </c>
      <c r="B693">
        <v>61.644000000000005</v>
      </c>
      <c r="C693">
        <v>10.050750000000001</v>
      </c>
      <c r="D693">
        <v>41.545999999999999</v>
      </c>
    </row>
    <row r="694" spans="1:4" x14ac:dyDescent="0.2">
      <c r="A694" s="2">
        <v>693</v>
      </c>
      <c r="B694">
        <v>61.618000000000002</v>
      </c>
      <c r="C694">
        <v>10.048349999999999</v>
      </c>
      <c r="D694">
        <v>41.537000000000006</v>
      </c>
    </row>
    <row r="695" spans="1:4" x14ac:dyDescent="0.2">
      <c r="A695" s="2">
        <v>694</v>
      </c>
      <c r="B695">
        <v>61.589999999999996</v>
      </c>
      <c r="C695">
        <v>10.0458</v>
      </c>
      <c r="D695">
        <v>41.528500000000001</v>
      </c>
    </row>
    <row r="696" spans="1:4" x14ac:dyDescent="0.2">
      <c r="A696" s="2">
        <v>695</v>
      </c>
      <c r="B696">
        <v>61.563999999999993</v>
      </c>
      <c r="C696">
        <v>10.043399999999998</v>
      </c>
      <c r="D696">
        <v>41.519500000000001</v>
      </c>
    </row>
    <row r="697" spans="1:4" x14ac:dyDescent="0.2">
      <c r="A697" s="2">
        <v>696</v>
      </c>
      <c r="B697">
        <v>61.536000000000001</v>
      </c>
      <c r="C697">
        <v>10.040849999999999</v>
      </c>
      <c r="D697">
        <v>41.51</v>
      </c>
    </row>
    <row r="698" spans="1:4" x14ac:dyDescent="0.2">
      <c r="A698" s="2">
        <v>697</v>
      </c>
      <c r="B698">
        <v>61.51</v>
      </c>
      <c r="C698">
        <v>10.038449999999999</v>
      </c>
      <c r="D698">
        <v>41.500999999999998</v>
      </c>
    </row>
    <row r="699" spans="1:4" x14ac:dyDescent="0.2">
      <c r="A699" s="2">
        <v>698</v>
      </c>
      <c r="B699">
        <v>61.483999999999995</v>
      </c>
      <c r="C699">
        <v>10.036050000000001</v>
      </c>
      <c r="D699">
        <v>41.491999999999997</v>
      </c>
    </row>
    <row r="700" spans="1:4" x14ac:dyDescent="0.2">
      <c r="A700" s="2">
        <v>699</v>
      </c>
      <c r="B700">
        <v>61.456000000000003</v>
      </c>
      <c r="C700">
        <v>10.03365</v>
      </c>
      <c r="D700">
        <v>41.482500000000002</v>
      </c>
    </row>
    <row r="701" spans="1:4" x14ac:dyDescent="0.2">
      <c r="A701" s="2">
        <v>700</v>
      </c>
      <c r="B701">
        <v>61.43</v>
      </c>
      <c r="C701">
        <v>10.031099999999999</v>
      </c>
      <c r="D701">
        <v>41.472999999999999</v>
      </c>
    </row>
    <row r="702" spans="1:4" x14ac:dyDescent="0.2">
      <c r="A702" s="2">
        <v>701</v>
      </c>
      <c r="B702">
        <v>61.403999999999996</v>
      </c>
      <c r="C702">
        <v>10.028700000000001</v>
      </c>
      <c r="D702">
        <v>41.463999999999999</v>
      </c>
    </row>
    <row r="703" spans="1:4" x14ac:dyDescent="0.2">
      <c r="A703" s="2">
        <v>702</v>
      </c>
      <c r="B703">
        <v>61.376000000000005</v>
      </c>
      <c r="C703">
        <v>10.026300000000001</v>
      </c>
      <c r="D703">
        <v>41.454500000000003</v>
      </c>
    </row>
    <row r="704" spans="1:4" x14ac:dyDescent="0.2">
      <c r="A704" s="2">
        <v>703</v>
      </c>
      <c r="B704">
        <v>61.35</v>
      </c>
      <c r="C704">
        <v>10.023899999999999</v>
      </c>
      <c r="D704">
        <v>41.445</v>
      </c>
    </row>
    <row r="705" spans="1:4" x14ac:dyDescent="0.2">
      <c r="A705" s="2">
        <v>704</v>
      </c>
      <c r="B705">
        <v>61.323999999999998</v>
      </c>
      <c r="C705">
        <v>10.0215</v>
      </c>
      <c r="D705">
        <v>41.435500000000005</v>
      </c>
    </row>
    <row r="706" spans="1:4" x14ac:dyDescent="0.2">
      <c r="A706" s="2">
        <v>705</v>
      </c>
      <c r="B706">
        <v>61.297999999999995</v>
      </c>
      <c r="C706">
        <v>10.0191</v>
      </c>
      <c r="D706">
        <v>41.4255</v>
      </c>
    </row>
    <row r="707" spans="1:4" x14ac:dyDescent="0.2">
      <c r="A707" s="2">
        <v>706</v>
      </c>
      <c r="B707">
        <v>61.271999999999991</v>
      </c>
      <c r="C707">
        <v>10.0167</v>
      </c>
      <c r="D707">
        <v>41.415999999999997</v>
      </c>
    </row>
    <row r="708" spans="1:4" x14ac:dyDescent="0.2">
      <c r="A708" s="2">
        <v>707</v>
      </c>
      <c r="B708">
        <v>61.246000000000002</v>
      </c>
      <c r="C708">
        <v>10.014149999999999</v>
      </c>
      <c r="D708">
        <v>41.405999999999999</v>
      </c>
    </row>
    <row r="709" spans="1:4" x14ac:dyDescent="0.2">
      <c r="A709" s="2">
        <v>708</v>
      </c>
      <c r="B709">
        <v>61.222000000000001</v>
      </c>
      <c r="C709">
        <v>10.011750000000001</v>
      </c>
      <c r="D709">
        <v>41.396000000000001</v>
      </c>
    </row>
    <row r="710" spans="1:4" x14ac:dyDescent="0.2">
      <c r="A710" s="2">
        <v>709</v>
      </c>
      <c r="B710">
        <v>61.195999999999998</v>
      </c>
      <c r="C710">
        <v>10.009350000000001</v>
      </c>
      <c r="D710">
        <v>41.385999999999996</v>
      </c>
    </row>
    <row r="711" spans="1:4" x14ac:dyDescent="0.2">
      <c r="A711" s="2">
        <v>710</v>
      </c>
      <c r="B711">
        <v>61.171999999999997</v>
      </c>
      <c r="C711">
        <v>10.00695</v>
      </c>
      <c r="D711">
        <v>41.376000000000005</v>
      </c>
    </row>
    <row r="712" spans="1:4" x14ac:dyDescent="0.2">
      <c r="A712" s="2">
        <v>711</v>
      </c>
      <c r="B712">
        <v>61.147999999999996</v>
      </c>
      <c r="C712">
        <v>10.00455</v>
      </c>
      <c r="D712">
        <v>41.366500000000002</v>
      </c>
    </row>
    <row r="713" spans="1:4" x14ac:dyDescent="0.2">
      <c r="A713" s="2">
        <v>712</v>
      </c>
      <c r="B713">
        <v>61.123999999999995</v>
      </c>
      <c r="C713">
        <v>10.00215</v>
      </c>
      <c r="D713">
        <v>41.356499999999997</v>
      </c>
    </row>
    <row r="714" spans="1:4" x14ac:dyDescent="0.2">
      <c r="A714" s="2">
        <v>713</v>
      </c>
      <c r="B714">
        <v>61.1</v>
      </c>
      <c r="C714">
        <v>9.9997499999999988</v>
      </c>
      <c r="D714">
        <v>41.347000000000001</v>
      </c>
    </row>
    <row r="715" spans="1:4" x14ac:dyDescent="0.2">
      <c r="A715" s="2">
        <v>714</v>
      </c>
      <c r="B715">
        <v>61.076000000000001</v>
      </c>
      <c r="C715">
        <v>9.9973500000000008</v>
      </c>
      <c r="D715">
        <v>41.337000000000003</v>
      </c>
    </row>
    <row r="716" spans="1:4" x14ac:dyDescent="0.2">
      <c r="A716" s="2">
        <v>715</v>
      </c>
      <c r="B716">
        <v>61.054000000000002</v>
      </c>
      <c r="C716">
        <v>9.995099999999999</v>
      </c>
      <c r="D716">
        <v>41.327500000000001</v>
      </c>
    </row>
    <row r="717" spans="1:4" x14ac:dyDescent="0.2">
      <c r="A717" s="2">
        <v>716</v>
      </c>
      <c r="B717">
        <v>61.032000000000004</v>
      </c>
      <c r="C717">
        <v>9.9926999999999992</v>
      </c>
      <c r="D717">
        <v>41.317499999999995</v>
      </c>
    </row>
    <row r="718" spans="1:4" x14ac:dyDescent="0.2">
      <c r="A718" s="2">
        <v>717</v>
      </c>
      <c r="B718">
        <v>61.008000000000003</v>
      </c>
      <c r="C718">
        <v>9.9904500000000009</v>
      </c>
      <c r="D718">
        <v>41.307500000000005</v>
      </c>
    </row>
    <row r="719" spans="1:4" x14ac:dyDescent="0.2">
      <c r="A719" s="2">
        <v>718</v>
      </c>
      <c r="B719">
        <v>60.986000000000004</v>
      </c>
      <c r="C719">
        <v>9.9880500000000012</v>
      </c>
      <c r="D719">
        <v>41.297000000000004</v>
      </c>
    </row>
    <row r="720" spans="1:4" x14ac:dyDescent="0.2">
      <c r="A720" s="2">
        <v>719</v>
      </c>
      <c r="B720">
        <v>60.962000000000003</v>
      </c>
      <c r="C720">
        <v>9.9856499999999997</v>
      </c>
      <c r="D720">
        <v>41.285500000000006</v>
      </c>
    </row>
    <row r="721" spans="1:4" x14ac:dyDescent="0.2">
      <c r="A721" s="2">
        <v>720</v>
      </c>
      <c r="B721">
        <v>60.938000000000002</v>
      </c>
      <c r="C721">
        <v>9.9831000000000003</v>
      </c>
      <c r="D721">
        <v>41.273499999999999</v>
      </c>
    </row>
    <row r="722" spans="1:4" x14ac:dyDescent="0.2">
      <c r="A722" s="2">
        <v>721</v>
      </c>
      <c r="B722">
        <v>60.914000000000001</v>
      </c>
      <c r="C722">
        <v>9.9806999999999988</v>
      </c>
      <c r="D722">
        <v>41.2605</v>
      </c>
    </row>
    <row r="723" spans="1:4" x14ac:dyDescent="0.2">
      <c r="A723" s="2">
        <v>722</v>
      </c>
      <c r="B723">
        <v>60.887999999999998</v>
      </c>
      <c r="C723">
        <v>9.9780000000000015</v>
      </c>
      <c r="D723">
        <v>41.247</v>
      </c>
    </row>
    <row r="724" spans="1:4" x14ac:dyDescent="0.2">
      <c r="A724" s="2">
        <v>723</v>
      </c>
      <c r="B724">
        <v>60.862000000000009</v>
      </c>
      <c r="C724">
        <v>9.9754500000000004</v>
      </c>
      <c r="D724">
        <v>41.233000000000004</v>
      </c>
    </row>
    <row r="725" spans="1:4" x14ac:dyDescent="0.2">
      <c r="A725" s="2">
        <v>724</v>
      </c>
      <c r="B725">
        <v>60.834000000000003</v>
      </c>
      <c r="C725">
        <v>9.9725999999999999</v>
      </c>
      <c r="D725">
        <v>41.217999999999996</v>
      </c>
    </row>
    <row r="726" spans="1:4" x14ac:dyDescent="0.2">
      <c r="A726" s="2">
        <v>725</v>
      </c>
      <c r="B726">
        <v>60.808</v>
      </c>
      <c r="C726">
        <v>9.9698999999999991</v>
      </c>
      <c r="D726">
        <v>41.203000000000003</v>
      </c>
    </row>
    <row r="727" spans="1:4" x14ac:dyDescent="0.2">
      <c r="A727" s="2">
        <v>726</v>
      </c>
      <c r="B727">
        <v>60.781999999999996</v>
      </c>
      <c r="C727">
        <v>9.9670500000000004</v>
      </c>
      <c r="D727">
        <v>41.1875</v>
      </c>
    </row>
    <row r="728" spans="1:4" x14ac:dyDescent="0.2">
      <c r="A728" s="2">
        <v>727</v>
      </c>
      <c r="B728">
        <v>60.754000000000005</v>
      </c>
      <c r="C728">
        <v>9.9642000000000017</v>
      </c>
      <c r="D728">
        <v>41.172499999999999</v>
      </c>
    </row>
    <row r="729" spans="1:4" x14ac:dyDescent="0.2">
      <c r="A729" s="2">
        <v>728</v>
      </c>
      <c r="B729">
        <v>60.728000000000002</v>
      </c>
      <c r="C729">
        <v>9.9611999999999998</v>
      </c>
      <c r="D729">
        <v>41.157000000000004</v>
      </c>
    </row>
    <row r="730" spans="1:4" x14ac:dyDescent="0.2">
      <c r="A730" s="2">
        <v>729</v>
      </c>
      <c r="B730">
        <v>60.699999999999996</v>
      </c>
      <c r="C730">
        <v>9.9581999999999997</v>
      </c>
      <c r="D730">
        <v>41.141500000000001</v>
      </c>
    </row>
    <row r="731" spans="1:4" x14ac:dyDescent="0.2">
      <c r="A731" s="2">
        <v>730</v>
      </c>
      <c r="B731">
        <v>60.674000000000007</v>
      </c>
      <c r="C731">
        <v>9.955350000000001</v>
      </c>
      <c r="D731">
        <v>41.125500000000002</v>
      </c>
    </row>
    <row r="732" spans="1:4" x14ac:dyDescent="0.2">
      <c r="A732" s="2">
        <v>731</v>
      </c>
      <c r="B732">
        <v>60.648000000000003</v>
      </c>
      <c r="C732">
        <v>9.9523499999999991</v>
      </c>
      <c r="D732">
        <v>41.11</v>
      </c>
    </row>
    <row r="733" spans="1:4" x14ac:dyDescent="0.2">
      <c r="A733" s="2">
        <v>732</v>
      </c>
      <c r="B733">
        <v>60.622</v>
      </c>
      <c r="C733">
        <v>9.9491999999999994</v>
      </c>
      <c r="D733">
        <v>41.094499999999996</v>
      </c>
    </row>
    <row r="734" spans="1:4" x14ac:dyDescent="0.2">
      <c r="A734" s="2">
        <v>733</v>
      </c>
      <c r="B734">
        <v>60.594000000000008</v>
      </c>
      <c r="C734">
        <v>9.9461999999999993</v>
      </c>
      <c r="D734">
        <v>41.078499999999998</v>
      </c>
    </row>
    <row r="735" spans="1:4" x14ac:dyDescent="0.2">
      <c r="A735" s="2">
        <v>734</v>
      </c>
      <c r="B735">
        <v>60.568000000000005</v>
      </c>
      <c r="C735">
        <v>9.9432000000000009</v>
      </c>
      <c r="D735">
        <v>41.063000000000002</v>
      </c>
    </row>
    <row r="736" spans="1:4" x14ac:dyDescent="0.2">
      <c r="A736" s="2">
        <v>735</v>
      </c>
      <c r="B736">
        <v>60.542000000000002</v>
      </c>
      <c r="C736">
        <v>9.940199999999999</v>
      </c>
      <c r="D736">
        <v>41.046999999999997</v>
      </c>
    </row>
    <row r="737" spans="1:4" x14ac:dyDescent="0.2">
      <c r="A737" s="2">
        <v>736</v>
      </c>
      <c r="B737">
        <v>60.513999999999996</v>
      </c>
      <c r="C737">
        <v>9.9370499999999993</v>
      </c>
      <c r="D737">
        <v>41.030999999999999</v>
      </c>
    </row>
    <row r="738" spans="1:4" x14ac:dyDescent="0.2">
      <c r="A738" s="2">
        <v>737</v>
      </c>
      <c r="B738">
        <v>60.488000000000007</v>
      </c>
      <c r="C738">
        <v>9.9340500000000009</v>
      </c>
      <c r="D738">
        <v>41.015500000000003</v>
      </c>
    </row>
    <row r="739" spans="1:4" x14ac:dyDescent="0.2">
      <c r="A739" s="2">
        <v>738</v>
      </c>
      <c r="B739">
        <v>60.46</v>
      </c>
      <c r="C739">
        <v>9.9309000000000012</v>
      </c>
      <c r="D739">
        <v>40.999500000000005</v>
      </c>
    </row>
    <row r="740" spans="1:4" x14ac:dyDescent="0.2">
      <c r="A740" s="2">
        <v>739</v>
      </c>
      <c r="B740">
        <v>60.433999999999997</v>
      </c>
      <c r="C740">
        <v>9.9277499999999979</v>
      </c>
      <c r="D740">
        <v>40.983499999999999</v>
      </c>
    </row>
    <row r="741" spans="1:4" x14ac:dyDescent="0.2">
      <c r="A741" s="2">
        <v>740</v>
      </c>
      <c r="B741">
        <v>60.407999999999994</v>
      </c>
      <c r="C741">
        <v>9.9247499999999995</v>
      </c>
      <c r="D741">
        <v>40.967500000000001</v>
      </c>
    </row>
    <row r="742" spans="1:4" x14ac:dyDescent="0.2">
      <c r="A742" s="2">
        <v>741</v>
      </c>
      <c r="B742">
        <v>60.38</v>
      </c>
      <c r="C742">
        <v>9.9216000000000015</v>
      </c>
      <c r="D742">
        <v>40.951500000000003</v>
      </c>
    </row>
    <row r="743" spans="1:4" x14ac:dyDescent="0.2">
      <c r="A743" s="2">
        <v>742</v>
      </c>
      <c r="B743">
        <v>60.353999999999999</v>
      </c>
      <c r="C743">
        <v>9.9185999999999996</v>
      </c>
      <c r="D743">
        <v>40.935500000000005</v>
      </c>
    </row>
    <row r="744" spans="1:4" x14ac:dyDescent="0.2">
      <c r="A744" s="2">
        <v>743</v>
      </c>
      <c r="B744">
        <v>60.325999999999993</v>
      </c>
      <c r="C744">
        <v>9.9154499999999999</v>
      </c>
      <c r="D744">
        <v>40.918999999999997</v>
      </c>
    </row>
    <row r="745" spans="1:4" x14ac:dyDescent="0.2">
      <c r="A745" s="2">
        <v>744</v>
      </c>
      <c r="B745">
        <v>60.298000000000002</v>
      </c>
      <c r="C745">
        <v>9.9123000000000001</v>
      </c>
      <c r="D745">
        <v>40.902999999999999</v>
      </c>
    </row>
    <row r="746" spans="1:4" x14ac:dyDescent="0.2">
      <c r="A746" s="2">
        <v>745</v>
      </c>
      <c r="B746">
        <v>60.269999999999996</v>
      </c>
      <c r="C746">
        <v>9.9091500000000003</v>
      </c>
      <c r="D746">
        <v>40.886499999999998</v>
      </c>
    </row>
    <row r="747" spans="1:4" x14ac:dyDescent="0.2">
      <c r="A747" s="2">
        <v>746</v>
      </c>
      <c r="B747">
        <v>60.242000000000004</v>
      </c>
      <c r="C747">
        <v>9.9060000000000006</v>
      </c>
      <c r="D747">
        <v>40.8705</v>
      </c>
    </row>
    <row r="748" spans="1:4" x14ac:dyDescent="0.2">
      <c r="A748" s="2">
        <v>747</v>
      </c>
      <c r="B748">
        <v>60.213999999999999</v>
      </c>
      <c r="C748">
        <v>9.9030000000000005</v>
      </c>
      <c r="D748">
        <v>40.854000000000006</v>
      </c>
    </row>
    <row r="749" spans="1:4" x14ac:dyDescent="0.2">
      <c r="A749" s="2">
        <v>748</v>
      </c>
      <c r="B749">
        <v>60.185999999999993</v>
      </c>
      <c r="C749">
        <v>9.8998499999999989</v>
      </c>
      <c r="D749">
        <v>40.837999999999994</v>
      </c>
    </row>
    <row r="750" spans="1:4" x14ac:dyDescent="0.2">
      <c r="A750" s="2">
        <v>749</v>
      </c>
      <c r="B750">
        <v>60.155999999999999</v>
      </c>
      <c r="C750">
        <v>9.8966999999999992</v>
      </c>
      <c r="D750">
        <v>40.8215</v>
      </c>
    </row>
    <row r="751" spans="1:4" x14ac:dyDescent="0.2">
      <c r="A751" s="2">
        <v>750</v>
      </c>
      <c r="B751">
        <v>60.126000000000005</v>
      </c>
      <c r="C751">
        <v>9.8935499999999994</v>
      </c>
      <c r="D751">
        <v>40.805499999999995</v>
      </c>
    </row>
    <row r="752" spans="1:4" x14ac:dyDescent="0.2">
      <c r="A752" s="2">
        <v>751</v>
      </c>
      <c r="B752">
        <v>60.095999999999997</v>
      </c>
      <c r="C752">
        <v>9.8903999999999996</v>
      </c>
      <c r="D752">
        <v>40.789000000000001</v>
      </c>
    </row>
    <row r="753" spans="1:4" x14ac:dyDescent="0.2">
      <c r="A753" s="2">
        <v>752</v>
      </c>
      <c r="B753">
        <v>60.064</v>
      </c>
      <c r="C753">
        <v>9.8872499999999999</v>
      </c>
      <c r="D753">
        <v>40.772999999999996</v>
      </c>
    </row>
    <row r="754" spans="1:4" x14ac:dyDescent="0.2">
      <c r="A754" s="2">
        <v>753</v>
      </c>
      <c r="B754">
        <v>60.032000000000004</v>
      </c>
      <c r="C754">
        <v>9.8840999999999983</v>
      </c>
      <c r="D754">
        <v>40.756500000000003</v>
      </c>
    </row>
    <row r="755" spans="1:4" x14ac:dyDescent="0.2">
      <c r="A755" s="2">
        <v>754</v>
      </c>
      <c r="B755">
        <v>59.998000000000005</v>
      </c>
      <c r="C755">
        <v>9.8809500000000003</v>
      </c>
      <c r="D755">
        <v>40.740499999999997</v>
      </c>
    </row>
    <row r="756" spans="1:4" x14ac:dyDescent="0.2">
      <c r="A756" s="2">
        <v>755</v>
      </c>
      <c r="B756">
        <v>59.962000000000003</v>
      </c>
      <c r="C756">
        <v>9.8776499999999992</v>
      </c>
      <c r="D756">
        <v>40.724000000000004</v>
      </c>
    </row>
    <row r="757" spans="1:4" x14ac:dyDescent="0.2">
      <c r="A757" s="2">
        <v>756</v>
      </c>
      <c r="B757">
        <v>59.926000000000002</v>
      </c>
      <c r="C757">
        <v>9.8744999999999994</v>
      </c>
      <c r="D757">
        <v>40.707999999999998</v>
      </c>
    </row>
    <row r="758" spans="1:4" x14ac:dyDescent="0.2">
      <c r="A758" s="2">
        <v>757</v>
      </c>
      <c r="B758">
        <v>59.887999999999998</v>
      </c>
      <c r="C758">
        <v>9.8713500000000014</v>
      </c>
      <c r="D758">
        <v>40.691499999999998</v>
      </c>
    </row>
    <row r="759" spans="1:4" x14ac:dyDescent="0.2">
      <c r="A759" s="2">
        <v>758</v>
      </c>
      <c r="B759">
        <v>59.849999999999994</v>
      </c>
      <c r="C759">
        <v>9.8680500000000002</v>
      </c>
      <c r="D759">
        <v>40.6755</v>
      </c>
    </row>
    <row r="760" spans="1:4" x14ac:dyDescent="0.2">
      <c r="A760" s="2">
        <v>759</v>
      </c>
      <c r="B760">
        <v>59.812000000000005</v>
      </c>
      <c r="C760">
        <v>9.8649000000000004</v>
      </c>
      <c r="D760">
        <v>40.658999999999999</v>
      </c>
    </row>
    <row r="761" spans="1:4" x14ac:dyDescent="0.2">
      <c r="A761" s="2">
        <v>760</v>
      </c>
      <c r="B761">
        <v>59.771999999999998</v>
      </c>
      <c r="C761">
        <v>9.8617500000000007</v>
      </c>
      <c r="D761">
        <v>40.643000000000001</v>
      </c>
    </row>
    <row r="762" spans="1:4" x14ac:dyDescent="0.2">
      <c r="A762" s="2">
        <v>761</v>
      </c>
      <c r="B762">
        <v>59.733999999999995</v>
      </c>
      <c r="C762">
        <v>9.8584499999999995</v>
      </c>
      <c r="D762">
        <v>40.6265</v>
      </c>
    </row>
    <row r="763" spans="1:4" x14ac:dyDescent="0.2">
      <c r="A763" s="2">
        <v>762</v>
      </c>
      <c r="B763">
        <v>59.695999999999991</v>
      </c>
      <c r="C763">
        <v>9.8552999999999997</v>
      </c>
      <c r="D763">
        <v>40.61</v>
      </c>
    </row>
    <row r="764" spans="1:4" x14ac:dyDescent="0.2">
      <c r="A764" s="2">
        <v>763</v>
      </c>
      <c r="B764">
        <v>59.658000000000001</v>
      </c>
      <c r="C764">
        <v>9.8520000000000003</v>
      </c>
      <c r="D764">
        <v>40.593499999999999</v>
      </c>
    </row>
    <row r="765" spans="1:4" x14ac:dyDescent="0.2">
      <c r="A765" s="2">
        <v>764</v>
      </c>
      <c r="B765">
        <v>59.62</v>
      </c>
      <c r="C765">
        <v>9.8488500000000023</v>
      </c>
      <c r="D765">
        <v>40.576999999999998</v>
      </c>
    </row>
    <row r="766" spans="1:4" x14ac:dyDescent="0.2">
      <c r="A766" s="2">
        <v>765</v>
      </c>
      <c r="B766">
        <v>59.581999999999994</v>
      </c>
      <c r="C766">
        <v>9.845699999999999</v>
      </c>
      <c r="D766">
        <v>40.560500000000005</v>
      </c>
    </row>
    <row r="767" spans="1:4" x14ac:dyDescent="0.2">
      <c r="A767" s="2">
        <v>766</v>
      </c>
      <c r="B767">
        <v>59.545999999999999</v>
      </c>
      <c r="C767">
        <v>9.8423999999999996</v>
      </c>
      <c r="D767">
        <v>40.543500000000002</v>
      </c>
    </row>
    <row r="768" spans="1:4" x14ac:dyDescent="0.2">
      <c r="A768" s="2">
        <v>767</v>
      </c>
      <c r="B768">
        <v>59.508000000000003</v>
      </c>
      <c r="C768">
        <v>9.8392499999999998</v>
      </c>
      <c r="D768">
        <v>40.527000000000001</v>
      </c>
    </row>
    <row r="769" spans="1:4" x14ac:dyDescent="0.2">
      <c r="A769" s="2">
        <v>768</v>
      </c>
      <c r="B769">
        <v>59.472000000000001</v>
      </c>
      <c r="C769">
        <v>9.8361000000000001</v>
      </c>
      <c r="D769">
        <v>40.509999999999991</v>
      </c>
    </row>
    <row r="770" spans="1:4" x14ac:dyDescent="0.2">
      <c r="A770" s="2">
        <v>769</v>
      </c>
      <c r="B770">
        <v>59.434000000000005</v>
      </c>
      <c r="C770">
        <v>9.8329500000000003</v>
      </c>
      <c r="D770">
        <v>40.492999999999995</v>
      </c>
    </row>
    <row r="771" spans="1:4" x14ac:dyDescent="0.2">
      <c r="A771" s="2">
        <v>770</v>
      </c>
      <c r="B771">
        <v>59.396000000000001</v>
      </c>
      <c r="C771">
        <v>9.8298000000000005</v>
      </c>
      <c r="D771">
        <v>40.475999999999999</v>
      </c>
    </row>
    <row r="772" spans="1:4" x14ac:dyDescent="0.2">
      <c r="A772" s="2">
        <v>771</v>
      </c>
      <c r="B772">
        <v>59.358000000000004</v>
      </c>
      <c r="C772">
        <v>9.8266500000000008</v>
      </c>
      <c r="D772">
        <v>40.459000000000003</v>
      </c>
    </row>
    <row r="773" spans="1:4" x14ac:dyDescent="0.2">
      <c r="A773" s="2">
        <v>772</v>
      </c>
      <c r="B773">
        <v>59.318000000000005</v>
      </c>
      <c r="C773">
        <v>9.823500000000001</v>
      </c>
      <c r="D773">
        <v>40.442</v>
      </c>
    </row>
    <row r="774" spans="1:4" x14ac:dyDescent="0.2">
      <c r="A774" s="2">
        <v>773</v>
      </c>
      <c r="B774">
        <v>59.28</v>
      </c>
      <c r="C774">
        <v>9.8203500000000012</v>
      </c>
      <c r="D774">
        <v>40.424999999999997</v>
      </c>
    </row>
    <row r="775" spans="1:4" x14ac:dyDescent="0.2">
      <c r="A775" s="2">
        <v>774</v>
      </c>
      <c r="B775">
        <v>59.24</v>
      </c>
      <c r="C775">
        <v>9.8172000000000015</v>
      </c>
      <c r="D775">
        <v>40.407499999999999</v>
      </c>
    </row>
    <row r="776" spans="1:4" x14ac:dyDescent="0.2">
      <c r="A776" s="2">
        <v>775</v>
      </c>
      <c r="B776">
        <v>59.2</v>
      </c>
      <c r="C776">
        <v>9.8140499999999999</v>
      </c>
      <c r="D776">
        <v>40.390499999999996</v>
      </c>
    </row>
    <row r="777" spans="1:4" x14ac:dyDescent="0.2">
      <c r="A777" s="2">
        <v>776</v>
      </c>
      <c r="B777">
        <v>59.160000000000004</v>
      </c>
      <c r="C777">
        <v>9.8109000000000002</v>
      </c>
      <c r="D777">
        <v>40.3735</v>
      </c>
    </row>
    <row r="778" spans="1:4" x14ac:dyDescent="0.2">
      <c r="A778" s="2">
        <v>777</v>
      </c>
      <c r="B778">
        <v>59.120000000000005</v>
      </c>
      <c r="C778">
        <v>9.8077500000000004</v>
      </c>
      <c r="D778">
        <v>40.356000000000002</v>
      </c>
    </row>
    <row r="779" spans="1:4" x14ac:dyDescent="0.2">
      <c r="A779" s="2">
        <v>778</v>
      </c>
      <c r="B779">
        <v>59.08</v>
      </c>
      <c r="C779">
        <v>9.8046000000000006</v>
      </c>
      <c r="D779">
        <v>40.338500000000003</v>
      </c>
    </row>
    <row r="780" spans="1:4" x14ac:dyDescent="0.2">
      <c r="A780" s="2">
        <v>779</v>
      </c>
      <c r="B780">
        <v>59.04</v>
      </c>
      <c r="C780">
        <v>9.8016000000000005</v>
      </c>
      <c r="D780">
        <v>40.3215</v>
      </c>
    </row>
    <row r="781" spans="1:4" x14ac:dyDescent="0.2">
      <c r="A781" s="2">
        <v>780</v>
      </c>
      <c r="B781">
        <v>59</v>
      </c>
      <c r="C781">
        <v>9.7984500000000008</v>
      </c>
      <c r="D781">
        <v>40.304000000000002</v>
      </c>
    </row>
    <row r="782" spans="1:4" x14ac:dyDescent="0.2">
      <c r="A782" s="2">
        <v>781</v>
      </c>
      <c r="B782">
        <v>58.96</v>
      </c>
      <c r="C782">
        <v>9.795300000000001</v>
      </c>
      <c r="D782">
        <v>40.286500000000004</v>
      </c>
    </row>
    <row r="783" spans="1:4" x14ac:dyDescent="0.2">
      <c r="A783" s="2">
        <v>782</v>
      </c>
      <c r="B783">
        <v>58.92</v>
      </c>
      <c r="C783">
        <v>9.7921500000000012</v>
      </c>
      <c r="D783">
        <v>40.268999999999998</v>
      </c>
    </row>
    <row r="784" spans="1:4" x14ac:dyDescent="0.2">
      <c r="A784" s="2">
        <v>783</v>
      </c>
      <c r="B784">
        <v>58.881999999999998</v>
      </c>
      <c r="C784">
        <v>9.7891499999999994</v>
      </c>
      <c r="D784">
        <v>40.2515</v>
      </c>
    </row>
    <row r="785" spans="1:4" x14ac:dyDescent="0.2">
      <c r="A785" s="2">
        <v>784</v>
      </c>
      <c r="B785">
        <v>58.841999999999999</v>
      </c>
      <c r="C785">
        <v>9.7859999999999996</v>
      </c>
      <c r="D785">
        <v>40.234000000000002</v>
      </c>
    </row>
    <row r="786" spans="1:4" x14ac:dyDescent="0.2">
      <c r="A786" s="2">
        <v>785</v>
      </c>
      <c r="B786">
        <v>58.802</v>
      </c>
      <c r="C786">
        <v>9.7828499999999998</v>
      </c>
      <c r="D786">
        <v>40.216000000000001</v>
      </c>
    </row>
    <row r="787" spans="1:4" x14ac:dyDescent="0.2">
      <c r="A787" s="2">
        <v>786</v>
      </c>
      <c r="B787">
        <v>58.762</v>
      </c>
      <c r="C787">
        <v>9.7798499999999997</v>
      </c>
      <c r="D787">
        <v>40.198500000000003</v>
      </c>
    </row>
    <row r="788" spans="1:4" x14ac:dyDescent="0.2">
      <c r="A788" s="2">
        <v>787</v>
      </c>
      <c r="B788">
        <v>58.72</v>
      </c>
      <c r="C788">
        <v>9.7766999999999999</v>
      </c>
      <c r="D788">
        <v>40.181000000000004</v>
      </c>
    </row>
    <row r="789" spans="1:4" x14ac:dyDescent="0.2">
      <c r="A789" s="2">
        <v>788</v>
      </c>
      <c r="B789">
        <v>58.68</v>
      </c>
      <c r="C789">
        <v>9.7735500000000002</v>
      </c>
      <c r="D789">
        <v>40.163499999999999</v>
      </c>
    </row>
    <row r="790" spans="1:4" x14ac:dyDescent="0.2">
      <c r="A790" s="2">
        <v>789</v>
      </c>
      <c r="B790">
        <v>58.637999999999998</v>
      </c>
      <c r="C790">
        <v>9.7705500000000001</v>
      </c>
      <c r="D790">
        <v>40.146000000000001</v>
      </c>
    </row>
    <row r="791" spans="1:4" x14ac:dyDescent="0.2">
      <c r="A791" s="2">
        <v>790</v>
      </c>
      <c r="B791">
        <v>58.597999999999999</v>
      </c>
      <c r="C791">
        <v>9.7674000000000003</v>
      </c>
      <c r="D791">
        <v>40.128499999999995</v>
      </c>
    </row>
    <row r="792" spans="1:4" x14ac:dyDescent="0.2">
      <c r="A792" s="2">
        <v>791</v>
      </c>
      <c r="B792">
        <v>58.555999999999997</v>
      </c>
      <c r="C792">
        <v>9.7642500000000005</v>
      </c>
      <c r="D792">
        <v>40.110500000000002</v>
      </c>
    </row>
    <row r="793" spans="1:4" x14ac:dyDescent="0.2">
      <c r="A793" s="2">
        <v>792</v>
      </c>
      <c r="B793">
        <v>58.515999999999998</v>
      </c>
      <c r="C793">
        <v>9.7611000000000008</v>
      </c>
      <c r="D793">
        <v>40.093000000000004</v>
      </c>
    </row>
    <row r="794" spans="1:4" x14ac:dyDescent="0.2">
      <c r="A794" s="2">
        <v>793</v>
      </c>
      <c r="B794">
        <v>58.473999999999997</v>
      </c>
      <c r="C794">
        <v>9.7580999999999989</v>
      </c>
      <c r="D794">
        <v>40.074999999999996</v>
      </c>
    </row>
    <row r="795" spans="1:4" x14ac:dyDescent="0.2">
      <c r="A795" s="2">
        <v>794</v>
      </c>
      <c r="B795">
        <v>58.433999999999997</v>
      </c>
      <c r="C795">
        <v>9.7549499999999991</v>
      </c>
      <c r="D795">
        <v>40.057000000000002</v>
      </c>
    </row>
    <row r="796" spans="1:4" x14ac:dyDescent="0.2">
      <c r="A796" s="2">
        <v>795</v>
      </c>
      <c r="B796">
        <v>58.391999999999996</v>
      </c>
      <c r="C796">
        <v>9.7517999999999994</v>
      </c>
      <c r="D796">
        <v>40.039000000000001</v>
      </c>
    </row>
    <row r="797" spans="1:4" x14ac:dyDescent="0.2">
      <c r="A797" s="2">
        <v>796</v>
      </c>
      <c r="B797">
        <v>58.35</v>
      </c>
      <c r="C797">
        <v>9.748800000000001</v>
      </c>
      <c r="D797">
        <v>40.020999999999994</v>
      </c>
    </row>
    <row r="798" spans="1:4" x14ac:dyDescent="0.2">
      <c r="A798" s="2">
        <v>797</v>
      </c>
      <c r="B798">
        <v>58.308</v>
      </c>
      <c r="C798">
        <v>9.7456500000000013</v>
      </c>
      <c r="D798">
        <v>40.003500000000003</v>
      </c>
    </row>
    <row r="799" spans="1:4" x14ac:dyDescent="0.2">
      <c r="A799" s="2">
        <v>798</v>
      </c>
      <c r="B799">
        <v>58.265999999999998</v>
      </c>
      <c r="C799">
        <v>9.7424999999999979</v>
      </c>
      <c r="D799">
        <v>39.985500000000002</v>
      </c>
    </row>
    <row r="800" spans="1:4" x14ac:dyDescent="0.2">
      <c r="A800" s="2">
        <v>799</v>
      </c>
      <c r="B800">
        <v>58.223999999999997</v>
      </c>
      <c r="C800">
        <v>9.7395000000000014</v>
      </c>
      <c r="D800">
        <v>39.967499999999994</v>
      </c>
    </row>
    <row r="801" spans="1:4" x14ac:dyDescent="0.2">
      <c r="A801" s="2">
        <v>800</v>
      </c>
      <c r="B801">
        <v>58.181999999999995</v>
      </c>
      <c r="C801">
        <v>9.7363500000000016</v>
      </c>
      <c r="D801">
        <v>39.9495</v>
      </c>
    </row>
    <row r="802" spans="1:4" x14ac:dyDescent="0.2">
      <c r="A802" s="2">
        <v>801</v>
      </c>
      <c r="B802">
        <v>58.14</v>
      </c>
      <c r="C802">
        <v>9.7333499999999997</v>
      </c>
      <c r="D802">
        <v>39.9315</v>
      </c>
    </row>
    <row r="803" spans="1:4" x14ac:dyDescent="0.2">
      <c r="A803" s="2">
        <v>802</v>
      </c>
      <c r="B803">
        <v>58.099999999999994</v>
      </c>
      <c r="C803">
        <v>9.7303499999999996</v>
      </c>
      <c r="D803">
        <v>39.913500000000006</v>
      </c>
    </row>
    <row r="804" spans="1:4" x14ac:dyDescent="0.2">
      <c r="A804" s="2">
        <v>803</v>
      </c>
      <c r="B804">
        <v>58.061999999999998</v>
      </c>
      <c r="C804">
        <v>9.7273499999999995</v>
      </c>
      <c r="D804">
        <v>39.895500000000006</v>
      </c>
    </row>
    <row r="805" spans="1:4" x14ac:dyDescent="0.2">
      <c r="A805" s="2">
        <v>804</v>
      </c>
      <c r="B805">
        <v>58.023999999999994</v>
      </c>
      <c r="C805">
        <v>9.7243500000000012</v>
      </c>
      <c r="D805">
        <v>39.877499999999998</v>
      </c>
    </row>
    <row r="806" spans="1:4" x14ac:dyDescent="0.2">
      <c r="A806" s="2">
        <v>805</v>
      </c>
      <c r="B806">
        <v>57.985999999999997</v>
      </c>
      <c r="C806">
        <v>9.7213499999999993</v>
      </c>
      <c r="D806">
        <v>39.859000000000002</v>
      </c>
    </row>
    <row r="807" spans="1:4" x14ac:dyDescent="0.2">
      <c r="A807" s="2">
        <v>806</v>
      </c>
      <c r="B807">
        <v>57.95</v>
      </c>
      <c r="C807">
        <v>9.7185000000000006</v>
      </c>
      <c r="D807">
        <v>39.841000000000001</v>
      </c>
    </row>
    <row r="808" spans="1:4" x14ac:dyDescent="0.2">
      <c r="A808" s="2">
        <v>807</v>
      </c>
      <c r="B808">
        <v>57.914000000000001</v>
      </c>
      <c r="C808">
        <v>9.7155000000000005</v>
      </c>
      <c r="D808">
        <v>39.823</v>
      </c>
    </row>
    <row r="809" spans="1:4" x14ac:dyDescent="0.2">
      <c r="A809" s="2">
        <v>808</v>
      </c>
      <c r="B809">
        <v>57.878</v>
      </c>
      <c r="C809">
        <v>9.71265</v>
      </c>
      <c r="D809">
        <v>39.804499999999997</v>
      </c>
    </row>
    <row r="810" spans="1:4" x14ac:dyDescent="0.2">
      <c r="A810" s="2">
        <v>809</v>
      </c>
      <c r="B810">
        <v>57.842000000000006</v>
      </c>
      <c r="C810">
        <v>9.7097999999999995</v>
      </c>
      <c r="D810">
        <v>39.786499999999997</v>
      </c>
    </row>
    <row r="811" spans="1:4" x14ac:dyDescent="0.2">
      <c r="A811" s="2">
        <v>810</v>
      </c>
      <c r="B811">
        <v>57.806000000000004</v>
      </c>
      <c r="C811">
        <v>9.7069500000000009</v>
      </c>
      <c r="D811">
        <v>39.768500000000003</v>
      </c>
    </row>
    <row r="812" spans="1:4" x14ac:dyDescent="0.2">
      <c r="A812" s="2">
        <v>811</v>
      </c>
      <c r="B812">
        <v>57.768000000000001</v>
      </c>
      <c r="C812">
        <v>9.7041000000000004</v>
      </c>
      <c r="D812">
        <v>39.75</v>
      </c>
    </row>
    <row r="813" spans="1:4" x14ac:dyDescent="0.2">
      <c r="A813" s="2">
        <v>812</v>
      </c>
      <c r="B813">
        <v>57.731999999999999</v>
      </c>
      <c r="C813">
        <v>9.7012500000000017</v>
      </c>
      <c r="D813">
        <v>39.731999999999999</v>
      </c>
    </row>
    <row r="814" spans="1:4" x14ac:dyDescent="0.2">
      <c r="A814" s="2">
        <v>813</v>
      </c>
      <c r="B814">
        <v>57.696000000000005</v>
      </c>
      <c r="C814">
        <v>9.6983999999999995</v>
      </c>
      <c r="D814">
        <v>39.713499999999996</v>
      </c>
    </row>
    <row r="815" spans="1:4" x14ac:dyDescent="0.2">
      <c r="A815" s="2">
        <v>814</v>
      </c>
      <c r="B815">
        <v>57.658000000000001</v>
      </c>
      <c r="C815">
        <v>9.6957000000000004</v>
      </c>
      <c r="D815">
        <v>39.695500000000003</v>
      </c>
    </row>
    <row r="816" spans="1:4" x14ac:dyDescent="0.2">
      <c r="A816" s="2">
        <v>815</v>
      </c>
      <c r="B816">
        <v>57.622</v>
      </c>
      <c r="C816">
        <v>9.6930000000000014</v>
      </c>
      <c r="D816">
        <v>39.677500000000002</v>
      </c>
    </row>
    <row r="817" spans="1:4" x14ac:dyDescent="0.2">
      <c r="A817" s="2">
        <v>816</v>
      </c>
      <c r="B817">
        <v>57.584000000000003</v>
      </c>
      <c r="C817">
        <v>9.6901499999999992</v>
      </c>
      <c r="D817">
        <v>39.659999999999997</v>
      </c>
    </row>
    <row r="818" spans="1:4" x14ac:dyDescent="0.2">
      <c r="A818" s="2">
        <v>817</v>
      </c>
      <c r="B818">
        <v>57.545999999999999</v>
      </c>
      <c r="C818">
        <v>9.6874500000000019</v>
      </c>
      <c r="D818">
        <v>39.642000000000003</v>
      </c>
    </row>
    <row r="819" spans="1:4" x14ac:dyDescent="0.2">
      <c r="A819" s="2">
        <v>818</v>
      </c>
      <c r="B819">
        <v>57.51</v>
      </c>
      <c r="C819">
        <v>9.6847499999999993</v>
      </c>
      <c r="D819">
        <v>39.624499999999998</v>
      </c>
    </row>
    <row r="820" spans="1:4" x14ac:dyDescent="0.2">
      <c r="A820" s="2">
        <v>819</v>
      </c>
      <c r="B820">
        <v>57.472000000000001</v>
      </c>
      <c r="C820">
        <v>9.6821999999999999</v>
      </c>
      <c r="D820">
        <v>39.606499999999997</v>
      </c>
    </row>
    <row r="821" spans="1:4" x14ac:dyDescent="0.2">
      <c r="A821" s="2">
        <v>820</v>
      </c>
      <c r="B821">
        <v>57.434000000000005</v>
      </c>
      <c r="C821">
        <v>9.6794999999999991</v>
      </c>
      <c r="D821">
        <v>39.588999999999999</v>
      </c>
    </row>
    <row r="822" spans="1:4" x14ac:dyDescent="0.2">
      <c r="A822" s="2">
        <v>821</v>
      </c>
      <c r="B822">
        <v>57.396000000000001</v>
      </c>
      <c r="C822">
        <v>9.6768000000000018</v>
      </c>
      <c r="D822">
        <v>39.571499999999993</v>
      </c>
    </row>
    <row r="823" spans="1:4" x14ac:dyDescent="0.2">
      <c r="A823" s="2">
        <v>822</v>
      </c>
      <c r="B823">
        <v>57.358000000000004</v>
      </c>
      <c r="C823">
        <v>9.6742499999999989</v>
      </c>
      <c r="D823">
        <v>39.554000000000002</v>
      </c>
    </row>
    <row r="824" spans="1:4" x14ac:dyDescent="0.2">
      <c r="A824" s="2">
        <v>823</v>
      </c>
      <c r="B824">
        <v>57.32</v>
      </c>
      <c r="C824">
        <v>9.6715499999999999</v>
      </c>
      <c r="D824">
        <v>39.536499999999997</v>
      </c>
    </row>
    <row r="825" spans="1:4" x14ac:dyDescent="0.2">
      <c r="A825" s="2">
        <v>824</v>
      </c>
      <c r="B825">
        <v>57.282000000000004</v>
      </c>
      <c r="C825">
        <v>9.6690000000000005</v>
      </c>
      <c r="D825">
        <v>39.518999999999998</v>
      </c>
    </row>
    <row r="826" spans="1:4" x14ac:dyDescent="0.2">
      <c r="A826" s="2">
        <v>825</v>
      </c>
      <c r="B826">
        <v>57.246000000000002</v>
      </c>
      <c r="C826">
        <v>9.6664500000000011</v>
      </c>
      <c r="D826">
        <v>39.5015</v>
      </c>
    </row>
    <row r="827" spans="1:4" x14ac:dyDescent="0.2">
      <c r="A827" s="2">
        <v>826</v>
      </c>
      <c r="B827">
        <v>57.207999999999998</v>
      </c>
      <c r="C827">
        <v>9.6637500000000003</v>
      </c>
      <c r="D827">
        <v>39.483999999999995</v>
      </c>
    </row>
    <row r="828" spans="1:4" x14ac:dyDescent="0.2">
      <c r="A828" s="2">
        <v>827</v>
      </c>
      <c r="B828">
        <v>57.171999999999997</v>
      </c>
      <c r="C828">
        <v>9.6612000000000009</v>
      </c>
      <c r="D828">
        <v>39.466999999999999</v>
      </c>
    </row>
    <row r="829" spans="1:4" x14ac:dyDescent="0.2">
      <c r="A829" s="2">
        <v>828</v>
      </c>
      <c r="B829">
        <v>57.137999999999998</v>
      </c>
      <c r="C829">
        <v>9.6586499999999997</v>
      </c>
      <c r="D829">
        <v>39.449499999999993</v>
      </c>
    </row>
    <row r="830" spans="1:4" x14ac:dyDescent="0.2">
      <c r="A830" s="2">
        <v>829</v>
      </c>
      <c r="B830">
        <v>57.101999999999997</v>
      </c>
      <c r="C830">
        <v>9.6561000000000021</v>
      </c>
      <c r="D830">
        <v>39.432499999999997</v>
      </c>
    </row>
    <row r="831" spans="1:4" x14ac:dyDescent="0.2">
      <c r="A831" s="2">
        <v>830</v>
      </c>
      <c r="B831">
        <v>57.07</v>
      </c>
      <c r="C831">
        <v>9.6535499999999992</v>
      </c>
      <c r="D831">
        <v>39.415500000000002</v>
      </c>
    </row>
    <row r="832" spans="1:4" x14ac:dyDescent="0.2">
      <c r="A832" s="2">
        <v>831</v>
      </c>
      <c r="B832">
        <v>57.037999999999997</v>
      </c>
      <c r="C832">
        <v>9.6510000000000016</v>
      </c>
      <c r="D832">
        <v>39.398499999999999</v>
      </c>
    </row>
    <row r="833" spans="1:4" x14ac:dyDescent="0.2">
      <c r="A833" s="2">
        <v>832</v>
      </c>
      <c r="B833">
        <v>57.003999999999998</v>
      </c>
      <c r="C833">
        <v>9.6484499999999986</v>
      </c>
      <c r="D833">
        <v>39.381500000000003</v>
      </c>
    </row>
    <row r="834" spans="1:4" x14ac:dyDescent="0.2">
      <c r="A834" s="2">
        <v>833</v>
      </c>
      <c r="B834">
        <v>56.972000000000001</v>
      </c>
      <c r="C834">
        <v>9.6458999999999993</v>
      </c>
      <c r="D834">
        <v>39.3645</v>
      </c>
    </row>
    <row r="835" spans="1:4" x14ac:dyDescent="0.2">
      <c r="A835" s="2">
        <v>834</v>
      </c>
      <c r="B835">
        <v>56.937999999999995</v>
      </c>
      <c r="C835">
        <v>9.6433499999999999</v>
      </c>
      <c r="D835">
        <v>39.347999999999999</v>
      </c>
    </row>
    <row r="836" spans="1:4" x14ac:dyDescent="0.2">
      <c r="A836" s="2">
        <v>835</v>
      </c>
      <c r="B836">
        <v>56.902000000000001</v>
      </c>
      <c r="C836">
        <v>9.6408000000000005</v>
      </c>
      <c r="D836">
        <v>39.332000000000001</v>
      </c>
    </row>
    <row r="837" spans="1:4" x14ac:dyDescent="0.2">
      <c r="A837" s="2">
        <v>836</v>
      </c>
      <c r="B837">
        <v>56.862000000000002</v>
      </c>
      <c r="C837">
        <v>9.6382500000000011</v>
      </c>
      <c r="D837">
        <v>39.3155</v>
      </c>
    </row>
    <row r="838" spans="1:4" x14ac:dyDescent="0.2">
      <c r="A838" s="2">
        <v>837</v>
      </c>
      <c r="B838">
        <v>56.821999999999996</v>
      </c>
      <c r="C838">
        <v>9.6356999999999999</v>
      </c>
      <c r="D838">
        <v>39.299999999999997</v>
      </c>
    </row>
    <row r="839" spans="1:4" x14ac:dyDescent="0.2">
      <c r="A839" s="2">
        <v>838</v>
      </c>
      <c r="B839">
        <v>56.777999999999999</v>
      </c>
      <c r="C839">
        <v>9.6331500000000005</v>
      </c>
      <c r="D839">
        <v>39.284499999999994</v>
      </c>
    </row>
    <row r="840" spans="1:4" x14ac:dyDescent="0.2">
      <c r="A840" s="2">
        <v>839</v>
      </c>
      <c r="B840">
        <v>56.73</v>
      </c>
      <c r="C840">
        <v>9.6304499999999997</v>
      </c>
      <c r="D840">
        <v>39.269500000000001</v>
      </c>
    </row>
    <row r="841" spans="1:4" x14ac:dyDescent="0.2">
      <c r="A841" s="2">
        <v>840</v>
      </c>
      <c r="B841">
        <v>56.681999999999995</v>
      </c>
      <c r="C841">
        <v>9.6279000000000003</v>
      </c>
      <c r="D841">
        <v>39.255000000000003</v>
      </c>
    </row>
    <row r="842" spans="1:4" x14ac:dyDescent="0.2">
      <c r="A842" s="2">
        <v>841</v>
      </c>
      <c r="B842">
        <v>56.631999999999998</v>
      </c>
      <c r="C842">
        <v>9.6253499999999992</v>
      </c>
      <c r="D842">
        <v>39.240499999999997</v>
      </c>
    </row>
    <row r="843" spans="1:4" x14ac:dyDescent="0.2">
      <c r="A843" s="2">
        <v>842</v>
      </c>
      <c r="B843">
        <v>56.58</v>
      </c>
      <c r="C843">
        <v>9.6227999999999998</v>
      </c>
      <c r="D843">
        <v>39.226999999999997</v>
      </c>
    </row>
    <row r="844" spans="1:4" x14ac:dyDescent="0.2">
      <c r="A844" s="2">
        <v>843</v>
      </c>
      <c r="B844">
        <v>56.527999999999999</v>
      </c>
      <c r="C844">
        <v>9.6202499999999986</v>
      </c>
      <c r="D844">
        <v>39.213500000000003</v>
      </c>
    </row>
    <row r="845" spans="1:4" x14ac:dyDescent="0.2">
      <c r="A845" s="2">
        <v>844</v>
      </c>
      <c r="B845">
        <v>56.475999999999999</v>
      </c>
      <c r="C845">
        <v>9.617700000000001</v>
      </c>
      <c r="D845">
        <v>39.200000000000003</v>
      </c>
    </row>
    <row r="846" spans="1:4" x14ac:dyDescent="0.2">
      <c r="A846" s="2">
        <v>845</v>
      </c>
      <c r="B846">
        <v>56.426000000000002</v>
      </c>
      <c r="C846">
        <v>9.6151499999999999</v>
      </c>
      <c r="D846">
        <v>39.186500000000002</v>
      </c>
    </row>
    <row r="847" spans="1:4" x14ac:dyDescent="0.2">
      <c r="A847" s="2">
        <v>846</v>
      </c>
      <c r="B847">
        <v>56.374000000000002</v>
      </c>
      <c r="C847">
        <v>9.6126000000000005</v>
      </c>
      <c r="D847">
        <v>39.173499999999997</v>
      </c>
    </row>
    <row r="848" spans="1:4" x14ac:dyDescent="0.2">
      <c r="A848" s="2">
        <v>847</v>
      </c>
      <c r="B848">
        <v>56.322000000000003</v>
      </c>
      <c r="C848">
        <v>9.6100500000000011</v>
      </c>
      <c r="D848">
        <v>39.159999999999997</v>
      </c>
    </row>
    <row r="849" spans="1:4" x14ac:dyDescent="0.2">
      <c r="A849" s="2">
        <v>848</v>
      </c>
      <c r="B849">
        <v>56.27</v>
      </c>
      <c r="C849">
        <v>9.6073500000000003</v>
      </c>
      <c r="D849">
        <v>39.146999999999998</v>
      </c>
    </row>
    <row r="850" spans="1:4" x14ac:dyDescent="0.2">
      <c r="A850" s="2">
        <v>849</v>
      </c>
      <c r="B850">
        <v>56.218000000000004</v>
      </c>
      <c r="C850">
        <v>9.6048000000000009</v>
      </c>
      <c r="D850">
        <v>39.133499999999998</v>
      </c>
    </row>
    <row r="851" spans="1:4" x14ac:dyDescent="0.2">
      <c r="A851" s="2">
        <v>850</v>
      </c>
      <c r="B851">
        <v>56.166000000000004</v>
      </c>
      <c r="C851">
        <v>9.6020999999999983</v>
      </c>
      <c r="D851">
        <v>39.120500000000007</v>
      </c>
    </row>
    <row r="852" spans="1:4" x14ac:dyDescent="0.2">
      <c r="A852" s="2">
        <v>851</v>
      </c>
      <c r="B852">
        <v>56.114000000000004</v>
      </c>
      <c r="C852">
        <v>9.5995499999999989</v>
      </c>
      <c r="D852">
        <v>39.106999999999999</v>
      </c>
    </row>
    <row r="853" spans="1:4" x14ac:dyDescent="0.2">
      <c r="A853" s="2">
        <v>852</v>
      </c>
      <c r="B853">
        <v>56.06</v>
      </c>
      <c r="C853">
        <v>9.5968499999999999</v>
      </c>
      <c r="D853">
        <v>39.094000000000001</v>
      </c>
    </row>
    <row r="854" spans="1:4" x14ac:dyDescent="0.2">
      <c r="A854" s="2">
        <v>853</v>
      </c>
      <c r="B854">
        <v>56.008000000000003</v>
      </c>
      <c r="C854">
        <v>9.5939999999999994</v>
      </c>
      <c r="D854">
        <v>39.080499999999994</v>
      </c>
    </row>
    <row r="855" spans="1:4" x14ac:dyDescent="0.2">
      <c r="A855" s="2">
        <v>854</v>
      </c>
      <c r="B855">
        <v>55.954000000000001</v>
      </c>
      <c r="C855">
        <v>9.5913000000000004</v>
      </c>
      <c r="D855">
        <v>39.067500000000003</v>
      </c>
    </row>
    <row r="856" spans="1:4" x14ac:dyDescent="0.2">
      <c r="A856" s="2">
        <v>855</v>
      </c>
      <c r="B856">
        <v>55.902000000000001</v>
      </c>
      <c r="C856">
        <v>9.5884499999999999</v>
      </c>
      <c r="D856">
        <v>39.054499999999997</v>
      </c>
    </row>
    <row r="857" spans="1:4" x14ac:dyDescent="0.2">
      <c r="A857" s="2">
        <v>856</v>
      </c>
      <c r="B857">
        <v>55.847999999999999</v>
      </c>
      <c r="C857">
        <v>9.5856000000000012</v>
      </c>
      <c r="D857">
        <v>39.042000000000002</v>
      </c>
    </row>
    <row r="858" spans="1:4" x14ac:dyDescent="0.2">
      <c r="A858" s="2">
        <v>857</v>
      </c>
      <c r="B858">
        <v>55.794000000000004</v>
      </c>
      <c r="C858">
        <v>9.5827500000000008</v>
      </c>
      <c r="D858">
        <v>39.029499999999999</v>
      </c>
    </row>
    <row r="859" spans="1:4" x14ac:dyDescent="0.2">
      <c r="A859" s="2">
        <v>858</v>
      </c>
      <c r="B859">
        <v>55.738</v>
      </c>
      <c r="C859">
        <v>9.5799000000000003</v>
      </c>
      <c r="D859">
        <v>39.017000000000003</v>
      </c>
    </row>
    <row r="860" spans="1:4" x14ac:dyDescent="0.2">
      <c r="A860" s="2">
        <v>859</v>
      </c>
      <c r="B860">
        <v>55.68</v>
      </c>
      <c r="C860">
        <v>9.5769000000000002</v>
      </c>
      <c r="D860">
        <v>39.004499999999993</v>
      </c>
    </row>
    <row r="861" spans="1:4" x14ac:dyDescent="0.2">
      <c r="A861" s="2">
        <v>860</v>
      </c>
      <c r="B861">
        <v>55.622</v>
      </c>
      <c r="C861">
        <v>9.5740500000000015</v>
      </c>
      <c r="D861">
        <v>38.9925</v>
      </c>
    </row>
    <row r="862" spans="1:4" x14ac:dyDescent="0.2">
      <c r="A862" s="2">
        <v>861</v>
      </c>
      <c r="B862">
        <v>55.564</v>
      </c>
      <c r="C862">
        <v>9.5710499999999996</v>
      </c>
      <c r="D862">
        <v>38.980500000000006</v>
      </c>
    </row>
    <row r="863" spans="1:4" x14ac:dyDescent="0.2">
      <c r="A863" s="2">
        <v>862</v>
      </c>
      <c r="B863">
        <v>55.502000000000002</v>
      </c>
      <c r="C863">
        <v>9.5680500000000013</v>
      </c>
      <c r="D863">
        <v>38.969000000000001</v>
      </c>
    </row>
    <row r="864" spans="1:4" x14ac:dyDescent="0.2">
      <c r="A864" s="2">
        <v>863</v>
      </c>
      <c r="B864">
        <v>55.442</v>
      </c>
      <c r="C864">
        <v>9.5649000000000015</v>
      </c>
      <c r="D864">
        <v>38.957000000000001</v>
      </c>
    </row>
    <row r="865" spans="1:4" x14ac:dyDescent="0.2">
      <c r="A865" s="2">
        <v>864</v>
      </c>
      <c r="B865">
        <v>55.379999999999995</v>
      </c>
      <c r="C865">
        <v>9.5618999999999996</v>
      </c>
      <c r="D865">
        <v>38.945500000000003</v>
      </c>
    </row>
    <row r="866" spans="1:4" x14ac:dyDescent="0.2">
      <c r="A866" s="2">
        <v>865</v>
      </c>
      <c r="B866">
        <v>55.32</v>
      </c>
      <c r="C866">
        <v>9.5587499999999999</v>
      </c>
      <c r="D866">
        <v>38.934000000000005</v>
      </c>
    </row>
    <row r="867" spans="1:4" x14ac:dyDescent="0.2">
      <c r="A867" s="2">
        <v>866</v>
      </c>
      <c r="B867">
        <v>55.257999999999996</v>
      </c>
      <c r="C867">
        <v>9.5557499999999997</v>
      </c>
      <c r="D867">
        <v>38.922499999999999</v>
      </c>
    </row>
    <row r="868" spans="1:4" x14ac:dyDescent="0.2">
      <c r="A868" s="2">
        <v>867</v>
      </c>
      <c r="B868">
        <v>55.198</v>
      </c>
      <c r="C868">
        <v>9.5526</v>
      </c>
      <c r="D868">
        <v>38.911499999999997</v>
      </c>
    </row>
    <row r="869" spans="1:4" x14ac:dyDescent="0.2">
      <c r="A869" s="2">
        <v>868</v>
      </c>
      <c r="B869">
        <v>55.137999999999998</v>
      </c>
      <c r="C869">
        <v>9.5494500000000002</v>
      </c>
      <c r="D869">
        <v>38.900500000000001</v>
      </c>
    </row>
    <row r="870" spans="1:4" x14ac:dyDescent="0.2">
      <c r="A870" s="2">
        <v>869</v>
      </c>
      <c r="B870">
        <v>55.08</v>
      </c>
      <c r="C870">
        <v>9.5464500000000001</v>
      </c>
      <c r="D870">
        <v>38.889499999999998</v>
      </c>
    </row>
    <row r="871" spans="1:4" x14ac:dyDescent="0.2">
      <c r="A871" s="2">
        <v>870</v>
      </c>
      <c r="B871">
        <v>55.021999999999998</v>
      </c>
      <c r="C871">
        <v>9.5433000000000003</v>
      </c>
      <c r="D871">
        <v>38.879000000000005</v>
      </c>
    </row>
    <row r="872" spans="1:4" x14ac:dyDescent="0.2">
      <c r="A872" s="2">
        <v>871</v>
      </c>
      <c r="B872">
        <v>54.965999999999994</v>
      </c>
      <c r="C872">
        <v>9.5403000000000002</v>
      </c>
      <c r="D872">
        <v>38.868499999999997</v>
      </c>
    </row>
    <row r="873" spans="1:4" x14ac:dyDescent="0.2">
      <c r="A873" s="2">
        <v>872</v>
      </c>
      <c r="B873">
        <v>54.908000000000001</v>
      </c>
      <c r="C873">
        <v>9.5371500000000005</v>
      </c>
      <c r="D873">
        <v>38.858000000000004</v>
      </c>
    </row>
    <row r="874" spans="1:4" x14ac:dyDescent="0.2">
      <c r="A874" s="2">
        <v>873</v>
      </c>
      <c r="B874">
        <v>54.853999999999999</v>
      </c>
      <c r="C874">
        <v>9.5341499999999986</v>
      </c>
      <c r="D874">
        <v>38.847999999999999</v>
      </c>
    </row>
    <row r="875" spans="1:4" x14ac:dyDescent="0.2">
      <c r="A875" s="2">
        <v>874</v>
      </c>
      <c r="B875">
        <v>54.798000000000002</v>
      </c>
      <c r="C875">
        <v>9.5311500000000002</v>
      </c>
      <c r="D875">
        <v>38.838000000000001</v>
      </c>
    </row>
    <row r="876" spans="1:4" x14ac:dyDescent="0.2">
      <c r="A876" s="2">
        <v>875</v>
      </c>
      <c r="B876">
        <v>54.742000000000004</v>
      </c>
      <c r="C876">
        <v>9.5283000000000015</v>
      </c>
      <c r="D876">
        <v>38.828000000000003</v>
      </c>
    </row>
    <row r="877" spans="1:4" x14ac:dyDescent="0.2">
      <c r="A877" s="2">
        <v>876</v>
      </c>
      <c r="B877">
        <v>54.686</v>
      </c>
      <c r="C877">
        <v>9.5252999999999979</v>
      </c>
      <c r="D877">
        <v>38.817999999999998</v>
      </c>
    </row>
    <row r="878" spans="1:4" x14ac:dyDescent="0.2">
      <c r="A878" s="2">
        <v>877</v>
      </c>
      <c r="B878">
        <v>54.632000000000005</v>
      </c>
      <c r="C878">
        <v>9.5223000000000013</v>
      </c>
      <c r="D878">
        <v>38.808</v>
      </c>
    </row>
    <row r="879" spans="1:4" x14ac:dyDescent="0.2">
      <c r="A879" s="2">
        <v>878</v>
      </c>
      <c r="B879">
        <v>54.576000000000001</v>
      </c>
      <c r="C879">
        <v>9.5194500000000009</v>
      </c>
      <c r="D879">
        <v>38.798000000000002</v>
      </c>
    </row>
    <row r="880" spans="1:4" x14ac:dyDescent="0.2">
      <c r="A880" s="2">
        <v>879</v>
      </c>
      <c r="B880">
        <v>54.52</v>
      </c>
      <c r="C880">
        <v>9.5165999999999986</v>
      </c>
      <c r="D880">
        <v>38.788000000000004</v>
      </c>
    </row>
    <row r="881" spans="1:4" x14ac:dyDescent="0.2">
      <c r="A881" s="2">
        <v>880</v>
      </c>
      <c r="B881">
        <v>54.466000000000001</v>
      </c>
      <c r="C881">
        <v>9.5137499999999999</v>
      </c>
      <c r="D881">
        <v>38.778499999999994</v>
      </c>
    </row>
    <row r="882" spans="1:4" x14ac:dyDescent="0.2">
      <c r="A882" s="2">
        <v>881</v>
      </c>
      <c r="B882">
        <v>54.411999999999999</v>
      </c>
      <c r="C882">
        <v>9.5107499999999998</v>
      </c>
      <c r="D882">
        <v>38.768500000000003</v>
      </c>
    </row>
    <row r="883" spans="1:4" x14ac:dyDescent="0.2">
      <c r="A883" s="2">
        <v>882</v>
      </c>
      <c r="B883">
        <v>54.358000000000004</v>
      </c>
      <c r="C883">
        <v>9.5078999999999994</v>
      </c>
      <c r="D883">
        <v>38.758499999999998</v>
      </c>
    </row>
    <row r="884" spans="1:4" x14ac:dyDescent="0.2">
      <c r="A884" s="2">
        <v>883</v>
      </c>
      <c r="B884">
        <v>54.304000000000002</v>
      </c>
      <c r="C884">
        <v>9.5050500000000007</v>
      </c>
      <c r="D884">
        <v>38.748999999999995</v>
      </c>
    </row>
    <row r="885" spans="1:4" x14ac:dyDescent="0.2">
      <c r="A885" s="2">
        <v>884</v>
      </c>
      <c r="B885">
        <v>54.252000000000002</v>
      </c>
      <c r="C885">
        <v>9.502200000000002</v>
      </c>
      <c r="D885">
        <v>38.739000000000004</v>
      </c>
    </row>
    <row r="886" spans="1:4" x14ac:dyDescent="0.2">
      <c r="A886" s="2">
        <v>885</v>
      </c>
      <c r="B886">
        <v>54.2</v>
      </c>
      <c r="C886">
        <v>9.4993499999999997</v>
      </c>
      <c r="D886">
        <v>38.729500000000009</v>
      </c>
    </row>
    <row r="887" spans="1:4" x14ac:dyDescent="0.2">
      <c r="A887" s="2">
        <v>886</v>
      </c>
      <c r="B887">
        <v>54.146000000000001</v>
      </c>
      <c r="C887">
        <v>9.4965000000000011</v>
      </c>
      <c r="D887">
        <v>38.72</v>
      </c>
    </row>
    <row r="888" spans="1:4" x14ac:dyDescent="0.2">
      <c r="A888" s="2">
        <v>887</v>
      </c>
      <c r="B888">
        <v>54.094000000000001</v>
      </c>
      <c r="C888">
        <v>9.4936499999999988</v>
      </c>
      <c r="D888">
        <v>38.710500000000003</v>
      </c>
    </row>
    <row r="889" spans="1:4" x14ac:dyDescent="0.2">
      <c r="A889" s="2">
        <v>888</v>
      </c>
      <c r="B889">
        <v>54.042000000000002</v>
      </c>
      <c r="C889">
        <v>9.4907999999999983</v>
      </c>
      <c r="D889">
        <v>38.700999999999993</v>
      </c>
    </row>
    <row r="890" spans="1:4" x14ac:dyDescent="0.2">
      <c r="A890" s="2">
        <v>889</v>
      </c>
      <c r="B890">
        <v>53.988</v>
      </c>
      <c r="C890">
        <v>9.4879499999999997</v>
      </c>
      <c r="D890">
        <v>38.691499999999998</v>
      </c>
    </row>
    <row r="891" spans="1:4" x14ac:dyDescent="0.2">
      <c r="A891" s="2">
        <v>890</v>
      </c>
      <c r="B891">
        <v>53.933999999999997</v>
      </c>
      <c r="C891">
        <v>9.4850999999999992</v>
      </c>
      <c r="D891">
        <v>38.682499999999997</v>
      </c>
    </row>
    <row r="892" spans="1:4" x14ac:dyDescent="0.2">
      <c r="A892" s="2">
        <v>891</v>
      </c>
      <c r="B892">
        <v>53.879999999999995</v>
      </c>
      <c r="C892">
        <v>9.4824000000000002</v>
      </c>
      <c r="D892">
        <v>38.672999999999995</v>
      </c>
    </row>
    <row r="893" spans="1:4" x14ac:dyDescent="0.2">
      <c r="A893" s="2">
        <v>892</v>
      </c>
      <c r="B893">
        <v>53.823999999999998</v>
      </c>
      <c r="C893">
        <v>9.4795499999999979</v>
      </c>
      <c r="D893">
        <v>38.664000000000001</v>
      </c>
    </row>
    <row r="894" spans="1:4" x14ac:dyDescent="0.2">
      <c r="A894" s="2">
        <v>893</v>
      </c>
      <c r="B894">
        <v>53.768000000000001</v>
      </c>
      <c r="C894">
        <v>9.4766999999999992</v>
      </c>
      <c r="D894">
        <v>38.655000000000001</v>
      </c>
    </row>
    <row r="895" spans="1:4" x14ac:dyDescent="0.2">
      <c r="A895" s="2">
        <v>894</v>
      </c>
      <c r="B895">
        <v>53.711999999999996</v>
      </c>
      <c r="C895">
        <v>9.4738500000000005</v>
      </c>
      <c r="D895">
        <v>38.645499999999998</v>
      </c>
    </row>
    <row r="896" spans="1:4" x14ac:dyDescent="0.2">
      <c r="A896" s="2">
        <v>895</v>
      </c>
      <c r="B896">
        <v>53.655999999999999</v>
      </c>
      <c r="C896">
        <v>9.4710000000000001</v>
      </c>
      <c r="D896">
        <v>38.636499999999998</v>
      </c>
    </row>
    <row r="897" spans="1:4" x14ac:dyDescent="0.2">
      <c r="A897" s="2">
        <v>896</v>
      </c>
      <c r="B897">
        <v>53.599999999999994</v>
      </c>
      <c r="C897">
        <v>9.4682999999999993</v>
      </c>
      <c r="D897">
        <v>38.626999999999995</v>
      </c>
    </row>
    <row r="898" spans="1:4" x14ac:dyDescent="0.2">
      <c r="A898" s="2">
        <v>897</v>
      </c>
      <c r="B898">
        <v>53.545999999999999</v>
      </c>
      <c r="C898">
        <v>9.4654500000000006</v>
      </c>
      <c r="D898">
        <v>38.6175</v>
      </c>
    </row>
    <row r="899" spans="1:4" x14ac:dyDescent="0.2">
      <c r="A899" s="2">
        <v>898</v>
      </c>
      <c r="B899">
        <v>53.491999999999997</v>
      </c>
      <c r="C899">
        <v>9.4627499999999998</v>
      </c>
      <c r="D899">
        <v>38.607999999999997</v>
      </c>
    </row>
    <row r="900" spans="1:4" x14ac:dyDescent="0.2">
      <c r="A900" s="2">
        <v>899</v>
      </c>
      <c r="B900">
        <v>53.44</v>
      </c>
      <c r="C900">
        <v>9.4599000000000011</v>
      </c>
      <c r="D900">
        <v>38.598500000000001</v>
      </c>
    </row>
    <row r="901" spans="1:4" x14ac:dyDescent="0.2">
      <c r="A901" s="2">
        <v>900</v>
      </c>
      <c r="B901">
        <v>53.389999999999993</v>
      </c>
      <c r="C901">
        <v>9.4572000000000003</v>
      </c>
      <c r="D901">
        <v>38.589000000000006</v>
      </c>
    </row>
    <row r="902" spans="1:4" x14ac:dyDescent="0.2">
      <c r="A902" s="2">
        <v>901</v>
      </c>
      <c r="B902">
        <v>53.339999999999996</v>
      </c>
      <c r="C902">
        <v>9.4543499999999998</v>
      </c>
      <c r="D902">
        <v>38.579500000000003</v>
      </c>
    </row>
    <row r="903" spans="1:4" x14ac:dyDescent="0.2">
      <c r="A903" s="2">
        <v>902</v>
      </c>
      <c r="B903">
        <v>53.292000000000002</v>
      </c>
      <c r="C903">
        <v>9.451649999999999</v>
      </c>
      <c r="D903">
        <v>38.57</v>
      </c>
    </row>
    <row r="904" spans="1:4" x14ac:dyDescent="0.2">
      <c r="A904" s="2">
        <v>903</v>
      </c>
      <c r="B904">
        <v>53.244</v>
      </c>
      <c r="C904">
        <v>9.4487999999999985</v>
      </c>
      <c r="D904">
        <v>38.560500000000005</v>
      </c>
    </row>
    <row r="905" spans="1:4" x14ac:dyDescent="0.2">
      <c r="A905" s="2">
        <v>904</v>
      </c>
      <c r="B905">
        <v>53.196000000000005</v>
      </c>
      <c r="C905">
        <v>9.4461000000000013</v>
      </c>
      <c r="D905">
        <v>38.551000000000002</v>
      </c>
    </row>
    <row r="906" spans="1:4" x14ac:dyDescent="0.2">
      <c r="A906" s="2">
        <v>905</v>
      </c>
      <c r="B906">
        <v>53.150000000000006</v>
      </c>
      <c r="C906">
        <v>9.443249999999999</v>
      </c>
      <c r="D906">
        <v>38.541500000000006</v>
      </c>
    </row>
    <row r="907" spans="1:4" x14ac:dyDescent="0.2">
      <c r="A907" s="2">
        <v>906</v>
      </c>
      <c r="B907">
        <v>53.102000000000004</v>
      </c>
      <c r="C907">
        <v>9.44055</v>
      </c>
      <c r="D907">
        <v>38.531999999999996</v>
      </c>
    </row>
    <row r="908" spans="1:4" x14ac:dyDescent="0.2">
      <c r="A908" s="2">
        <v>907</v>
      </c>
      <c r="B908">
        <v>53.056000000000004</v>
      </c>
      <c r="C908">
        <v>9.4376999999999995</v>
      </c>
      <c r="D908">
        <v>38.522500000000001</v>
      </c>
    </row>
    <row r="909" spans="1:4" x14ac:dyDescent="0.2">
      <c r="A909" s="2">
        <v>908</v>
      </c>
      <c r="B909">
        <v>53.010000000000005</v>
      </c>
      <c r="C909">
        <v>9.4348500000000008</v>
      </c>
      <c r="D909">
        <v>38.512999999999998</v>
      </c>
    </row>
    <row r="910" spans="1:4" x14ac:dyDescent="0.2">
      <c r="A910" s="2">
        <v>909</v>
      </c>
      <c r="B910">
        <v>52.962000000000003</v>
      </c>
      <c r="C910">
        <v>9.4320000000000022</v>
      </c>
      <c r="D910">
        <v>38.503</v>
      </c>
    </row>
    <row r="911" spans="1:4" x14ac:dyDescent="0.2">
      <c r="A911" s="2">
        <v>910</v>
      </c>
      <c r="B911">
        <v>52.916000000000004</v>
      </c>
      <c r="C911">
        <v>9.4291499999999999</v>
      </c>
      <c r="D911">
        <v>38.493000000000002</v>
      </c>
    </row>
    <row r="912" spans="1:4" x14ac:dyDescent="0.2">
      <c r="A912" s="2">
        <v>911</v>
      </c>
      <c r="B912">
        <v>52.872</v>
      </c>
      <c r="C912">
        <v>9.4262999999999995</v>
      </c>
      <c r="D912">
        <v>38.482999999999997</v>
      </c>
    </row>
    <row r="913" spans="1:4" x14ac:dyDescent="0.2">
      <c r="A913" s="2">
        <v>912</v>
      </c>
      <c r="B913">
        <v>52.828000000000003</v>
      </c>
      <c r="C913">
        <v>9.4234500000000008</v>
      </c>
      <c r="D913">
        <v>38.473000000000006</v>
      </c>
    </row>
    <row r="914" spans="1:4" x14ac:dyDescent="0.2">
      <c r="A914" s="2">
        <v>913</v>
      </c>
      <c r="B914">
        <v>52.783999999999999</v>
      </c>
      <c r="C914">
        <v>9.4205999999999985</v>
      </c>
      <c r="D914">
        <v>38.462499999999999</v>
      </c>
    </row>
    <row r="915" spans="1:4" x14ac:dyDescent="0.2">
      <c r="A915" s="2">
        <v>914</v>
      </c>
      <c r="B915">
        <v>52.741999999999997</v>
      </c>
      <c r="C915">
        <v>9.4176000000000002</v>
      </c>
      <c r="D915">
        <v>38.451999999999998</v>
      </c>
    </row>
    <row r="916" spans="1:4" x14ac:dyDescent="0.2">
      <c r="A916" s="2">
        <v>915</v>
      </c>
      <c r="B916">
        <v>52.7</v>
      </c>
      <c r="C916">
        <v>9.4147500000000015</v>
      </c>
      <c r="D916">
        <v>38.441500000000005</v>
      </c>
    </row>
    <row r="917" spans="1:4" x14ac:dyDescent="0.2">
      <c r="A917" s="2">
        <v>916</v>
      </c>
      <c r="B917">
        <v>52.660000000000004</v>
      </c>
      <c r="C917">
        <v>9.4117499999999996</v>
      </c>
      <c r="D917">
        <v>38.4315</v>
      </c>
    </row>
    <row r="918" spans="1:4" x14ac:dyDescent="0.2">
      <c r="A918" s="2">
        <v>917</v>
      </c>
      <c r="B918">
        <v>52.622</v>
      </c>
      <c r="C918">
        <v>9.4087499999999995</v>
      </c>
      <c r="D918">
        <v>38.420999999999999</v>
      </c>
    </row>
    <row r="919" spans="1:4" x14ac:dyDescent="0.2">
      <c r="A919" s="2">
        <v>918</v>
      </c>
      <c r="B919">
        <v>52.584000000000003</v>
      </c>
      <c r="C919">
        <v>9.4059000000000008</v>
      </c>
      <c r="D919">
        <v>38.410499999999999</v>
      </c>
    </row>
    <row r="920" spans="1:4" x14ac:dyDescent="0.2">
      <c r="A920" s="2">
        <v>919</v>
      </c>
      <c r="B920">
        <v>52.545999999999999</v>
      </c>
      <c r="C920">
        <v>9.4029000000000007</v>
      </c>
      <c r="D920">
        <v>38.400500000000001</v>
      </c>
    </row>
    <row r="921" spans="1:4" x14ac:dyDescent="0.2">
      <c r="A921" s="2">
        <v>920</v>
      </c>
      <c r="B921">
        <v>52.508000000000003</v>
      </c>
      <c r="C921">
        <v>9.4000500000000002</v>
      </c>
      <c r="D921">
        <v>38.390000000000008</v>
      </c>
    </row>
    <row r="922" spans="1:4" x14ac:dyDescent="0.2">
      <c r="A922" s="2">
        <v>921</v>
      </c>
      <c r="B922">
        <v>52.47</v>
      </c>
      <c r="C922">
        <v>9.3970500000000001</v>
      </c>
      <c r="D922">
        <v>38.379999999999995</v>
      </c>
    </row>
    <row r="923" spans="1:4" x14ac:dyDescent="0.2">
      <c r="A923" s="2">
        <v>922</v>
      </c>
      <c r="B923">
        <v>52.433999999999997</v>
      </c>
      <c r="C923">
        <v>9.39405</v>
      </c>
      <c r="D923">
        <v>38.369999999999997</v>
      </c>
    </row>
    <row r="924" spans="1:4" x14ac:dyDescent="0.2">
      <c r="A924" s="2">
        <v>923</v>
      </c>
      <c r="B924">
        <v>52.396000000000001</v>
      </c>
      <c r="C924">
        <v>9.3911999999999995</v>
      </c>
      <c r="D924">
        <v>38.36</v>
      </c>
    </row>
    <row r="925" spans="1:4" x14ac:dyDescent="0.2">
      <c r="A925" s="2">
        <v>924</v>
      </c>
      <c r="B925">
        <v>52.36</v>
      </c>
      <c r="C925">
        <v>9.3882000000000012</v>
      </c>
      <c r="D925">
        <v>38.35</v>
      </c>
    </row>
    <row r="926" spans="1:4" x14ac:dyDescent="0.2">
      <c r="A926" s="2">
        <v>925</v>
      </c>
      <c r="B926">
        <v>52.321999999999996</v>
      </c>
      <c r="C926">
        <v>9.3851999999999993</v>
      </c>
      <c r="D926">
        <v>38.340000000000003</v>
      </c>
    </row>
    <row r="927" spans="1:4" x14ac:dyDescent="0.2">
      <c r="A927" s="2">
        <v>926</v>
      </c>
      <c r="B927">
        <v>52.286000000000001</v>
      </c>
      <c r="C927">
        <v>9.3823499999999989</v>
      </c>
      <c r="D927">
        <v>38.33</v>
      </c>
    </row>
    <row r="928" spans="1:4" x14ac:dyDescent="0.2">
      <c r="A928" s="2">
        <v>927</v>
      </c>
      <c r="B928">
        <v>52.25</v>
      </c>
      <c r="C928">
        <v>9.3793500000000005</v>
      </c>
      <c r="D928">
        <v>38.32</v>
      </c>
    </row>
    <row r="929" spans="1:4" x14ac:dyDescent="0.2">
      <c r="A929" s="2">
        <v>928</v>
      </c>
      <c r="B929">
        <v>52.213999999999999</v>
      </c>
      <c r="C929">
        <v>9.3763499999999986</v>
      </c>
      <c r="D929">
        <v>38.309999999999995</v>
      </c>
    </row>
    <row r="930" spans="1:4" x14ac:dyDescent="0.2">
      <c r="A930" s="2">
        <v>929</v>
      </c>
      <c r="B930">
        <v>52.177999999999997</v>
      </c>
      <c r="C930">
        <v>9.3734999999999999</v>
      </c>
      <c r="D930">
        <v>38.299999999999997</v>
      </c>
    </row>
    <row r="931" spans="1:4" x14ac:dyDescent="0.2">
      <c r="A931" s="2">
        <v>930</v>
      </c>
      <c r="B931">
        <v>52.14</v>
      </c>
      <c r="C931">
        <v>9.3704999999999998</v>
      </c>
      <c r="D931">
        <v>38.29</v>
      </c>
    </row>
    <row r="932" spans="1:4" x14ac:dyDescent="0.2">
      <c r="A932" s="2">
        <v>931</v>
      </c>
      <c r="B932">
        <v>52.103999999999999</v>
      </c>
      <c r="C932">
        <v>9.3674999999999997</v>
      </c>
      <c r="D932">
        <v>38.28</v>
      </c>
    </row>
    <row r="933" spans="1:4" x14ac:dyDescent="0.2">
      <c r="A933" s="2">
        <v>932</v>
      </c>
      <c r="B933">
        <v>52.065999999999995</v>
      </c>
      <c r="C933">
        <v>9.3644999999999996</v>
      </c>
      <c r="D933">
        <v>38.270499999999998</v>
      </c>
    </row>
    <row r="934" spans="1:4" x14ac:dyDescent="0.2">
      <c r="A934" s="2">
        <v>933</v>
      </c>
      <c r="B934">
        <v>52.027999999999999</v>
      </c>
      <c r="C934">
        <v>9.3615000000000013</v>
      </c>
      <c r="D934">
        <v>38.2605</v>
      </c>
    </row>
    <row r="935" spans="1:4" x14ac:dyDescent="0.2">
      <c r="A935" s="2">
        <v>934</v>
      </c>
      <c r="B935">
        <v>51.989999999999995</v>
      </c>
      <c r="C935">
        <v>9.3586500000000008</v>
      </c>
      <c r="D935">
        <v>38.250500000000002</v>
      </c>
    </row>
    <row r="936" spans="1:4" x14ac:dyDescent="0.2">
      <c r="A936" s="2">
        <v>935</v>
      </c>
      <c r="B936">
        <v>51.951999999999998</v>
      </c>
      <c r="C936">
        <v>9.3556499999999989</v>
      </c>
      <c r="D936">
        <v>38.240499999999997</v>
      </c>
    </row>
    <row r="937" spans="1:4" x14ac:dyDescent="0.2">
      <c r="A937" s="2">
        <v>936</v>
      </c>
      <c r="B937">
        <v>51.913999999999994</v>
      </c>
      <c r="C937">
        <v>9.3526500000000006</v>
      </c>
      <c r="D937">
        <v>38.231000000000002</v>
      </c>
    </row>
    <row r="938" spans="1:4" x14ac:dyDescent="0.2">
      <c r="A938" s="2">
        <v>937</v>
      </c>
      <c r="B938">
        <v>51.873999999999995</v>
      </c>
      <c r="C938">
        <v>9.3496500000000005</v>
      </c>
      <c r="D938">
        <v>38.221499999999999</v>
      </c>
    </row>
    <row r="939" spans="1:4" x14ac:dyDescent="0.2">
      <c r="A939" s="2">
        <v>938</v>
      </c>
      <c r="B939">
        <v>51.835999999999999</v>
      </c>
      <c r="C939">
        <v>9.3466499999999986</v>
      </c>
      <c r="D939">
        <v>38.211500000000001</v>
      </c>
    </row>
    <row r="940" spans="1:4" x14ac:dyDescent="0.2">
      <c r="A940" s="2">
        <v>939</v>
      </c>
      <c r="B940">
        <v>51.795999999999999</v>
      </c>
      <c r="C940">
        <v>9.3436500000000002</v>
      </c>
      <c r="D940">
        <v>38.202000000000005</v>
      </c>
    </row>
    <row r="941" spans="1:4" x14ac:dyDescent="0.2">
      <c r="A941" s="2">
        <v>940</v>
      </c>
      <c r="B941">
        <v>51.758000000000003</v>
      </c>
      <c r="C941">
        <v>9.3406500000000001</v>
      </c>
      <c r="D941">
        <v>38.192500000000003</v>
      </c>
    </row>
    <row r="942" spans="1:4" x14ac:dyDescent="0.2">
      <c r="A942" s="2">
        <v>941</v>
      </c>
      <c r="B942">
        <v>51.718000000000004</v>
      </c>
      <c r="C942">
        <v>9.3376500000000018</v>
      </c>
      <c r="D942">
        <v>38.183500000000002</v>
      </c>
    </row>
    <row r="943" spans="1:4" x14ac:dyDescent="0.2">
      <c r="A943" s="2">
        <v>942</v>
      </c>
      <c r="B943">
        <v>51.678000000000004</v>
      </c>
      <c r="C943">
        <v>9.3346499999999999</v>
      </c>
      <c r="D943">
        <v>38.174500000000002</v>
      </c>
    </row>
    <row r="944" spans="1:4" x14ac:dyDescent="0.2">
      <c r="A944" s="2">
        <v>943</v>
      </c>
      <c r="B944">
        <v>51.638000000000005</v>
      </c>
      <c r="C944">
        <v>9.3316499999999998</v>
      </c>
      <c r="D944">
        <v>38.164999999999999</v>
      </c>
    </row>
    <row r="945" spans="1:4" x14ac:dyDescent="0.2">
      <c r="A945" s="2">
        <v>944</v>
      </c>
      <c r="B945">
        <v>51.598000000000006</v>
      </c>
      <c r="C945">
        <v>9.3286500000000014</v>
      </c>
      <c r="D945">
        <v>38.156000000000006</v>
      </c>
    </row>
    <row r="946" spans="1:4" x14ac:dyDescent="0.2">
      <c r="A946" s="2">
        <v>945</v>
      </c>
      <c r="B946">
        <v>51.558</v>
      </c>
      <c r="C946">
        <v>9.3256499999999978</v>
      </c>
      <c r="D946">
        <v>38.146999999999998</v>
      </c>
    </row>
    <row r="947" spans="1:4" x14ac:dyDescent="0.2">
      <c r="A947" s="2">
        <v>946</v>
      </c>
      <c r="B947">
        <v>51.518000000000001</v>
      </c>
      <c r="C947">
        <v>9.3226500000000012</v>
      </c>
      <c r="D947">
        <v>38.137999999999998</v>
      </c>
    </row>
    <row r="948" spans="1:4" x14ac:dyDescent="0.2">
      <c r="A948" s="2">
        <v>947</v>
      </c>
      <c r="B948">
        <v>51.480000000000004</v>
      </c>
      <c r="C948">
        <v>9.3196499999999993</v>
      </c>
      <c r="D948">
        <v>38.128999999999998</v>
      </c>
    </row>
    <row r="949" spans="1:4" x14ac:dyDescent="0.2">
      <c r="A949" s="2">
        <v>948</v>
      </c>
      <c r="B949">
        <v>51.442</v>
      </c>
      <c r="C949">
        <v>9.3164999999999996</v>
      </c>
      <c r="D949">
        <v>38.119999999999997</v>
      </c>
    </row>
    <row r="950" spans="1:4" x14ac:dyDescent="0.2">
      <c r="A950" s="2">
        <v>949</v>
      </c>
      <c r="B950">
        <v>51.402000000000001</v>
      </c>
      <c r="C950">
        <v>9.3134999999999994</v>
      </c>
      <c r="D950">
        <v>38.110500000000002</v>
      </c>
    </row>
    <row r="951" spans="1:4" x14ac:dyDescent="0.2">
      <c r="A951" s="2">
        <v>950</v>
      </c>
      <c r="B951">
        <v>51.364000000000004</v>
      </c>
      <c r="C951">
        <v>9.3103499999999997</v>
      </c>
      <c r="D951">
        <v>38.101499999999994</v>
      </c>
    </row>
    <row r="952" spans="1:4" x14ac:dyDescent="0.2">
      <c r="A952" s="2">
        <v>951</v>
      </c>
      <c r="B952">
        <v>51.323999999999998</v>
      </c>
      <c r="C952">
        <v>9.3071999999999999</v>
      </c>
      <c r="D952">
        <v>38.092500000000001</v>
      </c>
    </row>
    <row r="953" spans="1:4" x14ac:dyDescent="0.2">
      <c r="A953" s="2">
        <v>952</v>
      </c>
      <c r="B953">
        <v>51.283999999999999</v>
      </c>
      <c r="C953">
        <v>9.3040500000000002</v>
      </c>
      <c r="D953">
        <v>38.083500000000001</v>
      </c>
    </row>
    <row r="954" spans="1:4" x14ac:dyDescent="0.2">
      <c r="A954" s="2">
        <v>953</v>
      </c>
      <c r="B954">
        <v>51.242000000000004</v>
      </c>
      <c r="C954">
        <v>9.3009000000000004</v>
      </c>
      <c r="D954">
        <v>38.0745</v>
      </c>
    </row>
    <row r="955" spans="1:4" x14ac:dyDescent="0.2">
      <c r="A955" s="2">
        <v>954</v>
      </c>
      <c r="B955">
        <v>51.2</v>
      </c>
      <c r="C955">
        <v>9.2977499999999988</v>
      </c>
      <c r="D955">
        <v>38.0655</v>
      </c>
    </row>
    <row r="956" spans="1:4" x14ac:dyDescent="0.2">
      <c r="A956" s="2">
        <v>955</v>
      </c>
      <c r="B956">
        <v>51.155999999999999</v>
      </c>
      <c r="C956">
        <v>9.2944499999999994</v>
      </c>
      <c r="D956">
        <v>38.057000000000002</v>
      </c>
    </row>
    <row r="957" spans="1:4" x14ac:dyDescent="0.2">
      <c r="A957" s="2">
        <v>956</v>
      </c>
      <c r="B957">
        <v>51.112000000000002</v>
      </c>
      <c r="C957">
        <v>9.2913000000000014</v>
      </c>
      <c r="D957">
        <v>38.047999999999995</v>
      </c>
    </row>
    <row r="958" spans="1:4" x14ac:dyDescent="0.2">
      <c r="A958" s="2">
        <v>957</v>
      </c>
      <c r="B958">
        <v>51.07</v>
      </c>
      <c r="C958">
        <v>9.2880000000000003</v>
      </c>
      <c r="D958">
        <v>38.039500000000004</v>
      </c>
    </row>
    <row r="959" spans="1:4" x14ac:dyDescent="0.2">
      <c r="A959" s="2">
        <v>958</v>
      </c>
      <c r="B959">
        <v>51.026000000000003</v>
      </c>
      <c r="C959">
        <v>9.2847000000000008</v>
      </c>
      <c r="D959">
        <v>38.030999999999999</v>
      </c>
    </row>
    <row r="960" spans="1:4" x14ac:dyDescent="0.2">
      <c r="A960" s="2">
        <v>959</v>
      </c>
      <c r="B960">
        <v>50.984000000000002</v>
      </c>
      <c r="C960">
        <v>9.2813999999999997</v>
      </c>
      <c r="D960">
        <v>38.022500000000001</v>
      </c>
    </row>
    <row r="961" spans="1:4" x14ac:dyDescent="0.2">
      <c r="A961" s="2">
        <v>960</v>
      </c>
      <c r="B961">
        <v>50.944000000000003</v>
      </c>
      <c r="C961">
        <v>9.2782499999999999</v>
      </c>
      <c r="D961">
        <v>38.013500000000001</v>
      </c>
    </row>
    <row r="962" spans="1:4" x14ac:dyDescent="0.2">
      <c r="A962" s="2">
        <v>961</v>
      </c>
      <c r="B962">
        <v>50.903999999999996</v>
      </c>
      <c r="C962">
        <v>9.2749499999999987</v>
      </c>
      <c r="D962">
        <v>38.005000000000003</v>
      </c>
    </row>
    <row r="963" spans="1:4" x14ac:dyDescent="0.2">
      <c r="A963" s="2">
        <v>962</v>
      </c>
      <c r="B963">
        <v>50.866</v>
      </c>
      <c r="C963">
        <v>9.2716499999999993</v>
      </c>
      <c r="D963">
        <v>37.995999999999995</v>
      </c>
    </row>
    <row r="964" spans="1:4" x14ac:dyDescent="0.2">
      <c r="A964" s="2">
        <v>963</v>
      </c>
      <c r="B964">
        <v>50.827999999999996</v>
      </c>
      <c r="C964">
        <v>9.2683499999999999</v>
      </c>
      <c r="D964">
        <v>37.987000000000002</v>
      </c>
    </row>
    <row r="965" spans="1:4" x14ac:dyDescent="0.2">
      <c r="A965" s="2">
        <v>964</v>
      </c>
      <c r="B965">
        <v>50.792000000000002</v>
      </c>
      <c r="C965">
        <v>9.2650500000000005</v>
      </c>
      <c r="D965">
        <v>37.977999999999994</v>
      </c>
    </row>
    <row r="966" spans="1:4" x14ac:dyDescent="0.2">
      <c r="A966" s="2">
        <v>965</v>
      </c>
      <c r="B966">
        <v>50.757999999999996</v>
      </c>
      <c r="C966">
        <v>9.261750000000001</v>
      </c>
      <c r="D966">
        <v>37.969000000000001</v>
      </c>
    </row>
    <row r="967" spans="1:4" x14ac:dyDescent="0.2">
      <c r="A967" s="2">
        <v>966</v>
      </c>
      <c r="B967">
        <v>50.723999999999997</v>
      </c>
      <c r="C967">
        <v>9.2584499999999998</v>
      </c>
      <c r="D967">
        <v>37.96</v>
      </c>
    </row>
    <row r="968" spans="1:4" x14ac:dyDescent="0.2">
      <c r="A968" s="2">
        <v>967</v>
      </c>
      <c r="B968">
        <v>50.69</v>
      </c>
      <c r="C968">
        <v>9.2551500000000004</v>
      </c>
      <c r="D968">
        <v>37.951000000000001</v>
      </c>
    </row>
    <row r="969" spans="1:4" x14ac:dyDescent="0.2">
      <c r="A969" s="2">
        <v>968</v>
      </c>
      <c r="B969">
        <v>50.655999999999999</v>
      </c>
      <c r="C969">
        <v>9.251850000000001</v>
      </c>
      <c r="D969">
        <v>37.942000000000007</v>
      </c>
    </row>
    <row r="970" spans="1:4" x14ac:dyDescent="0.2">
      <c r="A970" s="2">
        <v>969</v>
      </c>
      <c r="B970">
        <v>50.623999999999995</v>
      </c>
      <c r="C970">
        <v>9.2485499999999981</v>
      </c>
      <c r="D970">
        <v>37.933</v>
      </c>
    </row>
    <row r="971" spans="1:4" x14ac:dyDescent="0.2">
      <c r="A971" s="2">
        <v>970</v>
      </c>
      <c r="B971">
        <v>50.591999999999999</v>
      </c>
      <c r="C971">
        <v>9.2452500000000004</v>
      </c>
      <c r="D971">
        <v>37.924000000000007</v>
      </c>
    </row>
    <row r="972" spans="1:4" x14ac:dyDescent="0.2">
      <c r="A972" s="2">
        <v>971</v>
      </c>
      <c r="B972">
        <v>50.561999999999998</v>
      </c>
      <c r="C972">
        <v>9.2421000000000006</v>
      </c>
      <c r="D972">
        <v>37.914999999999999</v>
      </c>
    </row>
    <row r="973" spans="1:4" x14ac:dyDescent="0.2">
      <c r="A973" s="2">
        <v>972</v>
      </c>
      <c r="B973">
        <v>50.531999999999996</v>
      </c>
      <c r="C973">
        <v>9.2387999999999995</v>
      </c>
      <c r="D973">
        <v>37.905999999999999</v>
      </c>
    </row>
    <row r="974" spans="1:4" x14ac:dyDescent="0.2">
      <c r="A974" s="2">
        <v>973</v>
      </c>
      <c r="B974">
        <v>50.501999999999995</v>
      </c>
      <c r="C974">
        <v>9.2355</v>
      </c>
      <c r="D974">
        <v>37.896999999999998</v>
      </c>
    </row>
    <row r="975" spans="1:4" x14ac:dyDescent="0.2">
      <c r="A975" s="2">
        <v>974</v>
      </c>
      <c r="B975">
        <v>50.473999999999997</v>
      </c>
      <c r="C975">
        <v>9.2322000000000006</v>
      </c>
      <c r="D975">
        <v>37.887500000000003</v>
      </c>
    </row>
    <row r="976" spans="1:4" x14ac:dyDescent="0.2">
      <c r="A976" s="2">
        <v>975</v>
      </c>
      <c r="B976">
        <v>50.448</v>
      </c>
      <c r="C976">
        <v>9.2290500000000009</v>
      </c>
      <c r="D976">
        <v>37.878499999999995</v>
      </c>
    </row>
    <row r="977" spans="1:4" x14ac:dyDescent="0.2">
      <c r="A977" s="2">
        <v>976</v>
      </c>
      <c r="B977">
        <v>50.423999999999999</v>
      </c>
      <c r="C977">
        <v>9.2257499999999997</v>
      </c>
      <c r="D977">
        <v>37.869</v>
      </c>
    </row>
    <row r="978" spans="1:4" x14ac:dyDescent="0.2">
      <c r="A978" s="2">
        <v>977</v>
      </c>
      <c r="B978">
        <v>50.4</v>
      </c>
      <c r="C978">
        <v>9.2225999999999999</v>
      </c>
      <c r="D978">
        <v>37.859500000000004</v>
      </c>
    </row>
    <row r="979" spans="1:4" x14ac:dyDescent="0.2">
      <c r="A979" s="2">
        <v>978</v>
      </c>
      <c r="B979">
        <v>50.375999999999998</v>
      </c>
      <c r="C979">
        <v>9.2193000000000005</v>
      </c>
      <c r="D979">
        <v>37.849999999999994</v>
      </c>
    </row>
    <row r="980" spans="1:4" x14ac:dyDescent="0.2">
      <c r="A980" s="2">
        <v>979</v>
      </c>
      <c r="B980">
        <v>50.353999999999999</v>
      </c>
      <c r="C980">
        <v>9.2161500000000007</v>
      </c>
      <c r="D980">
        <v>37.840000000000003</v>
      </c>
    </row>
    <row r="981" spans="1:4" x14ac:dyDescent="0.2">
      <c r="A981" s="2">
        <v>980</v>
      </c>
      <c r="B981">
        <v>50.33</v>
      </c>
      <c r="C981">
        <v>9.213000000000001</v>
      </c>
      <c r="D981">
        <v>37.830500000000001</v>
      </c>
    </row>
    <row r="982" spans="1:4" x14ac:dyDescent="0.2">
      <c r="A982" s="2">
        <v>981</v>
      </c>
      <c r="B982">
        <v>50.308</v>
      </c>
      <c r="C982">
        <v>9.2098500000000012</v>
      </c>
      <c r="D982">
        <v>37.820999999999998</v>
      </c>
    </row>
    <row r="983" spans="1:4" x14ac:dyDescent="0.2">
      <c r="A983" s="2">
        <v>982</v>
      </c>
      <c r="B983">
        <v>50.285999999999994</v>
      </c>
      <c r="C983">
        <v>9.2065499999999982</v>
      </c>
      <c r="D983">
        <v>37.811999999999998</v>
      </c>
    </row>
    <row r="984" spans="1:4" x14ac:dyDescent="0.2">
      <c r="A984" s="2">
        <v>983</v>
      </c>
      <c r="B984">
        <v>50.263999999999996</v>
      </c>
      <c r="C984">
        <v>9.2033999999999985</v>
      </c>
      <c r="D984">
        <v>37.802499999999995</v>
      </c>
    </row>
    <row r="985" spans="1:4" x14ac:dyDescent="0.2">
      <c r="A985" s="2">
        <v>984</v>
      </c>
      <c r="B985">
        <v>50.246000000000002</v>
      </c>
      <c r="C985">
        <v>9.2004000000000001</v>
      </c>
      <c r="D985">
        <v>37.792999999999999</v>
      </c>
    </row>
    <row r="986" spans="1:4" x14ac:dyDescent="0.2">
      <c r="A986" s="2">
        <v>985</v>
      </c>
      <c r="B986">
        <v>50.225999999999999</v>
      </c>
      <c r="C986">
        <v>9.1972500000000004</v>
      </c>
      <c r="D986">
        <v>37.784000000000006</v>
      </c>
    </row>
    <row r="987" spans="1:4" x14ac:dyDescent="0.2">
      <c r="A987" s="2">
        <v>986</v>
      </c>
      <c r="B987">
        <v>50.212000000000003</v>
      </c>
      <c r="C987">
        <v>9.1942499999999985</v>
      </c>
      <c r="D987">
        <v>37.774499999999996</v>
      </c>
    </row>
    <row r="988" spans="1:4" x14ac:dyDescent="0.2">
      <c r="A988" s="2">
        <v>987</v>
      </c>
      <c r="B988">
        <v>50.198</v>
      </c>
      <c r="C988">
        <v>9.1912500000000001</v>
      </c>
      <c r="D988">
        <v>37.764500000000005</v>
      </c>
    </row>
    <row r="989" spans="1:4" x14ac:dyDescent="0.2">
      <c r="A989" s="2">
        <v>988</v>
      </c>
      <c r="B989">
        <v>50.188000000000002</v>
      </c>
      <c r="C989">
        <v>9.18825</v>
      </c>
      <c r="D989">
        <v>37.7545</v>
      </c>
    </row>
    <row r="990" spans="1:4" x14ac:dyDescent="0.2">
      <c r="A990" s="2">
        <v>989</v>
      </c>
      <c r="B990">
        <v>50.18</v>
      </c>
      <c r="C990">
        <v>9.1852500000000017</v>
      </c>
      <c r="D990">
        <v>37.744</v>
      </c>
    </row>
    <row r="991" spans="1:4" x14ac:dyDescent="0.2">
      <c r="A991" s="2">
        <v>990</v>
      </c>
      <c r="B991">
        <v>50.172000000000004</v>
      </c>
      <c r="C991">
        <v>9.1822499999999998</v>
      </c>
      <c r="D991">
        <v>37.732999999999997</v>
      </c>
    </row>
    <row r="992" spans="1:4" x14ac:dyDescent="0.2">
      <c r="A992" s="2">
        <v>991</v>
      </c>
      <c r="B992">
        <v>50.166000000000004</v>
      </c>
      <c r="C992">
        <v>9.1792499999999997</v>
      </c>
      <c r="D992">
        <v>37.722000000000001</v>
      </c>
    </row>
    <row r="993" spans="1:4" x14ac:dyDescent="0.2">
      <c r="A993" s="2">
        <v>992</v>
      </c>
      <c r="B993">
        <v>50.162000000000006</v>
      </c>
      <c r="C993">
        <v>9.1763999999999992</v>
      </c>
      <c r="D993">
        <v>37.710499999999996</v>
      </c>
    </row>
    <row r="994" spans="1:4" x14ac:dyDescent="0.2">
      <c r="A994" s="2">
        <v>993</v>
      </c>
      <c r="B994">
        <v>50.156000000000006</v>
      </c>
      <c r="C994">
        <v>9.1733999999999991</v>
      </c>
      <c r="D994">
        <v>37.698499999999996</v>
      </c>
    </row>
    <row r="995" spans="1:4" x14ac:dyDescent="0.2">
      <c r="A995" s="2">
        <v>994</v>
      </c>
      <c r="B995">
        <v>50.150000000000006</v>
      </c>
      <c r="C995">
        <v>9.170399999999999</v>
      </c>
      <c r="D995">
        <v>37.686499999999995</v>
      </c>
    </row>
    <row r="996" spans="1:4" x14ac:dyDescent="0.2">
      <c r="A996" s="2">
        <v>995</v>
      </c>
      <c r="B996">
        <v>50.144000000000005</v>
      </c>
      <c r="C996">
        <v>9.1674000000000007</v>
      </c>
      <c r="D996">
        <v>37.674500000000002</v>
      </c>
    </row>
    <row r="997" spans="1:4" x14ac:dyDescent="0.2">
      <c r="A997" s="2">
        <v>996</v>
      </c>
      <c r="B997">
        <v>50.138000000000005</v>
      </c>
      <c r="C997">
        <v>9.1644000000000005</v>
      </c>
      <c r="D997">
        <v>37.661999999999992</v>
      </c>
    </row>
    <row r="998" spans="1:4" x14ac:dyDescent="0.2">
      <c r="A998" s="2">
        <v>997</v>
      </c>
      <c r="B998">
        <v>50.136000000000003</v>
      </c>
      <c r="C998">
        <v>9.1613999999999987</v>
      </c>
      <c r="D998">
        <v>37.649500000000003</v>
      </c>
    </row>
    <row r="999" spans="1:4" x14ac:dyDescent="0.2">
      <c r="A999" s="2">
        <v>998</v>
      </c>
      <c r="B999">
        <v>50.134</v>
      </c>
      <c r="C999">
        <v>9.1584000000000003</v>
      </c>
      <c r="D999">
        <v>37.637</v>
      </c>
    </row>
    <row r="1000" spans="1:4" x14ac:dyDescent="0.2">
      <c r="A1000" s="2">
        <v>999</v>
      </c>
      <c r="B1000">
        <v>50.134</v>
      </c>
      <c r="C1000">
        <v>9.1554000000000002</v>
      </c>
      <c r="D1000">
        <v>37.624500000000005</v>
      </c>
    </row>
    <row r="1001" spans="1:4" x14ac:dyDescent="0.2">
      <c r="A1001" s="2">
        <v>1000</v>
      </c>
      <c r="B1001">
        <v>50.138000000000005</v>
      </c>
      <c r="C1001">
        <v>9.1524000000000001</v>
      </c>
      <c r="D1001">
        <v>37.611499999999999</v>
      </c>
    </row>
    <row r="1002" spans="1:4" x14ac:dyDescent="0.2">
      <c r="A1002" s="2">
        <v>1001</v>
      </c>
      <c r="B1002">
        <v>50.144000000000005</v>
      </c>
      <c r="C1002">
        <v>9.1495499999999996</v>
      </c>
      <c r="D1002">
        <v>37.598500000000001</v>
      </c>
    </row>
    <row r="1003" spans="1:4" x14ac:dyDescent="0.2">
      <c r="A1003" s="2">
        <v>1002</v>
      </c>
      <c r="B1003">
        <v>50.152000000000001</v>
      </c>
      <c r="C1003">
        <v>9.1467000000000009</v>
      </c>
      <c r="D1003">
        <v>37.585500000000003</v>
      </c>
    </row>
    <row r="1004" spans="1:4" x14ac:dyDescent="0.2">
      <c r="A1004" s="2">
        <v>1003</v>
      </c>
      <c r="B1004">
        <v>50.160000000000004</v>
      </c>
      <c r="C1004">
        <v>9.1438499999999987</v>
      </c>
      <c r="D1004">
        <v>37.572499999999998</v>
      </c>
    </row>
    <row r="1005" spans="1:4" x14ac:dyDescent="0.2">
      <c r="A1005" s="2">
        <v>1004</v>
      </c>
      <c r="B1005">
        <v>50.17</v>
      </c>
      <c r="C1005">
        <v>9.141</v>
      </c>
      <c r="D1005">
        <v>37.5595</v>
      </c>
    </row>
    <row r="1006" spans="1:4" x14ac:dyDescent="0.2">
      <c r="A1006" s="2">
        <v>1005</v>
      </c>
      <c r="B1006">
        <v>50.182000000000002</v>
      </c>
      <c r="C1006">
        <v>9.1382999999999992</v>
      </c>
      <c r="D1006">
        <v>37.546499999999995</v>
      </c>
    </row>
    <row r="1007" spans="1:4" x14ac:dyDescent="0.2">
      <c r="A1007" s="2">
        <v>1006</v>
      </c>
      <c r="B1007">
        <v>50.192</v>
      </c>
      <c r="C1007">
        <v>9.1356000000000002</v>
      </c>
      <c r="D1007">
        <v>37.533000000000001</v>
      </c>
    </row>
    <row r="1008" spans="1:4" x14ac:dyDescent="0.2">
      <c r="A1008" s="2">
        <v>1007</v>
      </c>
      <c r="B1008">
        <v>50.204000000000001</v>
      </c>
      <c r="C1008">
        <v>9.1328999999999976</v>
      </c>
      <c r="D1008">
        <v>37.520000000000003</v>
      </c>
    </row>
    <row r="1009" spans="1:4" x14ac:dyDescent="0.2">
      <c r="A1009" s="2">
        <v>1008</v>
      </c>
      <c r="B1009">
        <v>50.213999999999999</v>
      </c>
      <c r="C1009">
        <v>9.1302000000000003</v>
      </c>
      <c r="D1009">
        <v>37.506500000000003</v>
      </c>
    </row>
    <row r="1010" spans="1:4" x14ac:dyDescent="0.2">
      <c r="A1010" s="2">
        <v>1009</v>
      </c>
      <c r="B1010">
        <v>50.228000000000002</v>
      </c>
      <c r="C1010">
        <v>9.1274999999999995</v>
      </c>
      <c r="D1010">
        <v>37.492999999999995</v>
      </c>
    </row>
    <row r="1011" spans="1:4" x14ac:dyDescent="0.2">
      <c r="A1011" s="2">
        <v>1010</v>
      </c>
      <c r="B1011">
        <v>50.24</v>
      </c>
      <c r="C1011">
        <v>9.1249500000000001</v>
      </c>
      <c r="D1011">
        <v>37.479500000000002</v>
      </c>
    </row>
    <row r="1012" spans="1:4" x14ac:dyDescent="0.2">
      <c r="A1012" s="2">
        <v>1011</v>
      </c>
      <c r="B1012">
        <v>50.256</v>
      </c>
      <c r="C1012">
        <v>9.122399999999999</v>
      </c>
      <c r="D1012">
        <v>37.465499999999999</v>
      </c>
    </row>
    <row r="1013" spans="1:4" x14ac:dyDescent="0.2">
      <c r="A1013" s="2">
        <v>1012</v>
      </c>
      <c r="B1013">
        <v>50.271999999999998</v>
      </c>
      <c r="C1013">
        <v>9.1196999999999999</v>
      </c>
      <c r="D1013">
        <v>37.451500000000003</v>
      </c>
    </row>
    <row r="1014" spans="1:4" x14ac:dyDescent="0.2">
      <c r="A1014" s="2">
        <v>1013</v>
      </c>
      <c r="B1014">
        <v>50.29</v>
      </c>
      <c r="C1014">
        <v>9.1171499999999988</v>
      </c>
      <c r="D1014">
        <v>37.436999999999998</v>
      </c>
    </row>
    <row r="1015" spans="1:4" x14ac:dyDescent="0.2">
      <c r="A1015" s="2">
        <v>1014</v>
      </c>
      <c r="B1015">
        <v>50.308</v>
      </c>
      <c r="C1015">
        <v>9.1145999999999994</v>
      </c>
      <c r="D1015">
        <v>37.423000000000002</v>
      </c>
    </row>
    <row r="1016" spans="1:4" x14ac:dyDescent="0.2">
      <c r="A1016" s="2">
        <v>1015</v>
      </c>
      <c r="B1016">
        <v>50.325999999999993</v>
      </c>
      <c r="C1016">
        <v>9.11205</v>
      </c>
      <c r="D1016">
        <v>37.408500000000004</v>
      </c>
    </row>
    <row r="1017" spans="1:4" x14ac:dyDescent="0.2">
      <c r="A1017" s="2">
        <v>1016</v>
      </c>
      <c r="B1017">
        <v>50.343999999999994</v>
      </c>
      <c r="C1017">
        <v>9.1095000000000006</v>
      </c>
      <c r="D1017">
        <v>37.394500000000001</v>
      </c>
    </row>
    <row r="1018" spans="1:4" x14ac:dyDescent="0.2">
      <c r="A1018" s="2">
        <v>1017</v>
      </c>
      <c r="B1018">
        <v>50.36</v>
      </c>
      <c r="C1018">
        <v>9.1070999999999991</v>
      </c>
      <c r="D1018">
        <v>37.380499999999998</v>
      </c>
    </row>
    <row r="1019" spans="1:4" x14ac:dyDescent="0.2">
      <c r="A1019" s="2">
        <v>1018</v>
      </c>
      <c r="B1019">
        <v>50.375999999999998</v>
      </c>
      <c r="C1019">
        <v>9.1045500000000015</v>
      </c>
      <c r="D1019">
        <v>37.366999999999997</v>
      </c>
    </row>
    <row r="1020" spans="1:4" x14ac:dyDescent="0.2">
      <c r="A1020" s="2">
        <v>1019</v>
      </c>
      <c r="B1020">
        <v>50.391999999999996</v>
      </c>
      <c r="C1020">
        <v>9.10215</v>
      </c>
      <c r="D1020">
        <v>37.353499999999997</v>
      </c>
    </row>
    <row r="1021" spans="1:4" x14ac:dyDescent="0.2">
      <c r="A1021" s="2">
        <v>1020</v>
      </c>
      <c r="B1021">
        <v>50.405999999999999</v>
      </c>
      <c r="C1021">
        <v>9.0997499999999985</v>
      </c>
      <c r="D1021">
        <v>37.340500000000006</v>
      </c>
    </row>
    <row r="1022" spans="1:4" x14ac:dyDescent="0.2">
      <c r="A1022" s="2">
        <v>1021</v>
      </c>
      <c r="B1022">
        <v>50.417999999999999</v>
      </c>
      <c r="C1022">
        <v>9.0973500000000005</v>
      </c>
      <c r="D1022">
        <v>37.328000000000003</v>
      </c>
    </row>
    <row r="1023" spans="1:4" x14ac:dyDescent="0.2">
      <c r="A1023" s="2">
        <v>1022</v>
      </c>
      <c r="B1023">
        <v>50.43</v>
      </c>
      <c r="C1023">
        <v>9.094949999999999</v>
      </c>
      <c r="D1023">
        <v>37.316000000000003</v>
      </c>
    </row>
    <row r="1024" spans="1:4" x14ac:dyDescent="0.2">
      <c r="A1024" s="2">
        <v>1023</v>
      </c>
      <c r="B1024">
        <v>50.44</v>
      </c>
      <c r="C1024">
        <v>9.0926999999999989</v>
      </c>
      <c r="D1024">
        <v>37.304000000000002</v>
      </c>
    </row>
    <row r="1025" spans="1:4" x14ac:dyDescent="0.2">
      <c r="A1025" s="2">
        <v>1024</v>
      </c>
      <c r="B1025">
        <v>50.451999999999998</v>
      </c>
      <c r="C1025">
        <v>9.0904500000000006</v>
      </c>
      <c r="D1025">
        <v>37.292500000000004</v>
      </c>
    </row>
    <row r="1026" spans="1:4" x14ac:dyDescent="0.2">
      <c r="A1026" s="2">
        <v>1025</v>
      </c>
      <c r="B1026">
        <v>50.463999999999999</v>
      </c>
      <c r="C1026">
        <v>9.0882000000000005</v>
      </c>
      <c r="D1026">
        <v>37.280999999999999</v>
      </c>
    </row>
    <row r="1027" spans="1:4" x14ac:dyDescent="0.2">
      <c r="A1027" s="2">
        <v>1026</v>
      </c>
      <c r="B1027">
        <v>50.473999999999997</v>
      </c>
      <c r="C1027">
        <v>9.0859499999999986</v>
      </c>
      <c r="D1027">
        <v>37.269500000000001</v>
      </c>
    </row>
    <row r="1028" spans="1:4" x14ac:dyDescent="0.2">
      <c r="A1028" s="2">
        <v>1027</v>
      </c>
      <c r="B1028">
        <v>50.485999999999997</v>
      </c>
      <c r="C1028">
        <v>9.0838500000000018</v>
      </c>
      <c r="D1028">
        <v>37.258000000000003</v>
      </c>
    </row>
    <row r="1029" spans="1:4" x14ac:dyDescent="0.2">
      <c r="A1029" s="2">
        <v>1028</v>
      </c>
      <c r="B1029">
        <v>50.497999999999998</v>
      </c>
      <c r="C1029">
        <v>9.0816000000000017</v>
      </c>
      <c r="D1029">
        <v>37.246500000000005</v>
      </c>
    </row>
    <row r="1030" spans="1:4" x14ac:dyDescent="0.2">
      <c r="A1030" s="2">
        <v>1029</v>
      </c>
      <c r="B1030">
        <v>50.51</v>
      </c>
      <c r="C1030">
        <v>9.0794999999999995</v>
      </c>
      <c r="D1030">
        <v>37.234999999999999</v>
      </c>
    </row>
    <row r="1031" spans="1:4" x14ac:dyDescent="0.2">
      <c r="A1031" s="2">
        <v>1030</v>
      </c>
      <c r="B1031">
        <v>50.521999999999998</v>
      </c>
      <c r="C1031">
        <v>9.077399999999999</v>
      </c>
      <c r="D1031">
        <v>37.224000000000004</v>
      </c>
    </row>
    <row r="1032" spans="1:4" x14ac:dyDescent="0.2">
      <c r="A1032" s="2">
        <v>1031</v>
      </c>
      <c r="B1032">
        <v>50.533999999999999</v>
      </c>
      <c r="C1032">
        <v>9.0752999999999986</v>
      </c>
      <c r="D1032">
        <v>37.212500000000006</v>
      </c>
    </row>
    <row r="1033" spans="1:4" x14ac:dyDescent="0.2">
      <c r="A1033" s="2">
        <v>1032</v>
      </c>
      <c r="B1033">
        <v>50.545999999999999</v>
      </c>
      <c r="C1033">
        <v>9.0731999999999999</v>
      </c>
      <c r="D1033">
        <v>37.201499999999996</v>
      </c>
    </row>
    <row r="1034" spans="1:4" x14ac:dyDescent="0.2">
      <c r="A1034" s="2">
        <v>1033</v>
      </c>
      <c r="B1034">
        <v>50.558</v>
      </c>
      <c r="C1034">
        <v>9.0712500000000009</v>
      </c>
      <c r="D1034">
        <v>37.1905</v>
      </c>
    </row>
    <row r="1035" spans="1:4" x14ac:dyDescent="0.2">
      <c r="A1035" s="2">
        <v>1034</v>
      </c>
      <c r="B1035">
        <v>50.57</v>
      </c>
      <c r="C1035">
        <v>9.0693000000000001</v>
      </c>
      <c r="D1035">
        <v>37.178999999999995</v>
      </c>
    </row>
    <row r="1036" spans="1:4" x14ac:dyDescent="0.2">
      <c r="A1036" s="2">
        <v>1035</v>
      </c>
      <c r="B1036">
        <v>50.58</v>
      </c>
      <c r="C1036">
        <v>9.0672000000000015</v>
      </c>
      <c r="D1036">
        <v>37.167999999999999</v>
      </c>
    </row>
    <row r="1037" spans="1:4" x14ac:dyDescent="0.2">
      <c r="A1037" s="2">
        <v>1036</v>
      </c>
      <c r="B1037">
        <v>50.591999999999999</v>
      </c>
      <c r="C1037">
        <v>9.0652499999999989</v>
      </c>
      <c r="D1037">
        <v>37.156999999999996</v>
      </c>
    </row>
    <row r="1038" spans="1:4" x14ac:dyDescent="0.2">
      <c r="A1038" s="2">
        <v>1037</v>
      </c>
      <c r="B1038">
        <v>50.603999999999999</v>
      </c>
      <c r="C1038">
        <v>9.0634499999999996</v>
      </c>
      <c r="D1038">
        <v>37.146500000000003</v>
      </c>
    </row>
    <row r="1039" spans="1:4" x14ac:dyDescent="0.2">
      <c r="A1039" s="2">
        <v>1038</v>
      </c>
      <c r="B1039">
        <v>50.616</v>
      </c>
      <c r="C1039">
        <v>9.0614999999999988</v>
      </c>
      <c r="D1039">
        <v>37.1355</v>
      </c>
    </row>
    <row r="1040" spans="1:4" x14ac:dyDescent="0.2">
      <c r="A1040" s="2">
        <v>1039</v>
      </c>
      <c r="B1040">
        <v>50.629999999999995</v>
      </c>
      <c r="C1040">
        <v>9.059549999999998</v>
      </c>
      <c r="D1040">
        <v>37.124500000000005</v>
      </c>
    </row>
    <row r="1041" spans="1:4" x14ac:dyDescent="0.2">
      <c r="A1041" s="2">
        <v>1040</v>
      </c>
      <c r="B1041">
        <v>50.643999999999998</v>
      </c>
      <c r="C1041">
        <v>9.0577499999999986</v>
      </c>
      <c r="D1041">
        <v>37.113499999999995</v>
      </c>
    </row>
    <row r="1042" spans="1:4" x14ac:dyDescent="0.2">
      <c r="A1042" s="2">
        <v>1041</v>
      </c>
      <c r="B1042">
        <v>50.66</v>
      </c>
      <c r="C1042">
        <v>9.0559499999999993</v>
      </c>
      <c r="D1042">
        <v>37.102499999999999</v>
      </c>
    </row>
    <row r="1043" spans="1:4" x14ac:dyDescent="0.2">
      <c r="A1043" s="2">
        <v>1042</v>
      </c>
      <c r="B1043">
        <v>50.676000000000002</v>
      </c>
      <c r="C1043">
        <v>9.0541499999999999</v>
      </c>
      <c r="D1043">
        <v>37.091500000000003</v>
      </c>
    </row>
    <row r="1044" spans="1:4" x14ac:dyDescent="0.2">
      <c r="A1044" s="2">
        <v>1043</v>
      </c>
      <c r="B1044">
        <v>50.692</v>
      </c>
      <c r="C1044">
        <v>9.0523500000000006</v>
      </c>
      <c r="D1044">
        <v>37.080999999999996</v>
      </c>
    </row>
    <row r="1045" spans="1:4" x14ac:dyDescent="0.2">
      <c r="A1045" s="2">
        <v>1044</v>
      </c>
      <c r="B1045">
        <v>50.71</v>
      </c>
      <c r="C1045">
        <v>9.0505500000000012</v>
      </c>
      <c r="D1045">
        <v>37.07</v>
      </c>
    </row>
    <row r="1046" spans="1:4" x14ac:dyDescent="0.2">
      <c r="A1046" s="2">
        <v>1045</v>
      </c>
      <c r="B1046">
        <v>50.728000000000002</v>
      </c>
      <c r="C1046">
        <v>9.0487500000000001</v>
      </c>
      <c r="D1046">
        <v>37.0595</v>
      </c>
    </row>
    <row r="1047" spans="1:4" x14ac:dyDescent="0.2">
      <c r="A1047" s="2">
        <v>1046</v>
      </c>
      <c r="B1047">
        <v>50.746000000000002</v>
      </c>
      <c r="C1047">
        <v>9.0469500000000007</v>
      </c>
      <c r="D1047">
        <v>37.049000000000007</v>
      </c>
    </row>
    <row r="1048" spans="1:4" x14ac:dyDescent="0.2">
      <c r="A1048" s="2">
        <v>1047</v>
      </c>
      <c r="B1048">
        <v>50.762</v>
      </c>
      <c r="C1048">
        <v>9.0451500000000014</v>
      </c>
      <c r="D1048">
        <v>37.038499999999999</v>
      </c>
    </row>
    <row r="1049" spans="1:4" x14ac:dyDescent="0.2">
      <c r="A1049" s="2">
        <v>1048</v>
      </c>
      <c r="B1049">
        <v>50.777999999999999</v>
      </c>
      <c r="C1049">
        <v>9.0434999999999999</v>
      </c>
      <c r="D1049">
        <v>37.027499999999996</v>
      </c>
    </row>
    <row r="1050" spans="1:4" x14ac:dyDescent="0.2">
      <c r="A1050" s="2">
        <v>1049</v>
      </c>
      <c r="B1050">
        <v>50.793999999999997</v>
      </c>
      <c r="C1050">
        <v>9.0417000000000005</v>
      </c>
      <c r="D1050">
        <v>37.016999999999996</v>
      </c>
    </row>
    <row r="1051" spans="1:4" x14ac:dyDescent="0.2">
      <c r="A1051" s="2">
        <v>1050</v>
      </c>
      <c r="B1051">
        <v>50.808</v>
      </c>
      <c r="C1051">
        <v>9.0399000000000012</v>
      </c>
      <c r="D1051">
        <v>37.006500000000003</v>
      </c>
    </row>
    <row r="1052" spans="1:4" x14ac:dyDescent="0.2">
      <c r="A1052" s="2">
        <v>1051</v>
      </c>
      <c r="B1052">
        <v>50.823999999999998</v>
      </c>
      <c r="C1052">
        <v>9.0381</v>
      </c>
      <c r="D1052">
        <v>36.996000000000002</v>
      </c>
    </row>
    <row r="1053" spans="1:4" x14ac:dyDescent="0.2">
      <c r="A1053" s="2">
        <v>1052</v>
      </c>
      <c r="B1053">
        <v>50.838000000000001</v>
      </c>
      <c r="C1053">
        <v>9.0364500000000021</v>
      </c>
      <c r="D1053">
        <v>36.985999999999997</v>
      </c>
    </row>
    <row r="1054" spans="1:4" x14ac:dyDescent="0.2">
      <c r="A1054" s="2">
        <v>1053</v>
      </c>
      <c r="B1054">
        <v>50.851999999999997</v>
      </c>
      <c r="C1054">
        <v>9.034650000000001</v>
      </c>
      <c r="D1054">
        <v>36.975499999999997</v>
      </c>
    </row>
    <row r="1055" spans="1:4" x14ac:dyDescent="0.2">
      <c r="A1055" s="2">
        <v>1054</v>
      </c>
      <c r="B1055">
        <v>50.868000000000002</v>
      </c>
      <c r="C1055">
        <v>9.0330000000000013</v>
      </c>
      <c r="D1055">
        <v>36.965000000000003</v>
      </c>
    </row>
    <row r="1056" spans="1:4" x14ac:dyDescent="0.2">
      <c r="A1056" s="2">
        <v>1055</v>
      </c>
      <c r="B1056">
        <v>50.881999999999998</v>
      </c>
      <c r="C1056">
        <v>9.0312000000000001</v>
      </c>
      <c r="D1056">
        <v>36.955000000000005</v>
      </c>
    </row>
    <row r="1057" spans="1:4" x14ac:dyDescent="0.2">
      <c r="A1057" s="2">
        <v>1056</v>
      </c>
      <c r="B1057">
        <v>50.9</v>
      </c>
      <c r="C1057">
        <v>9.0295500000000022</v>
      </c>
      <c r="D1057">
        <v>36.944999999999993</v>
      </c>
    </row>
    <row r="1058" spans="1:4" x14ac:dyDescent="0.2">
      <c r="A1058" s="2">
        <v>1057</v>
      </c>
      <c r="B1058">
        <v>50.915999999999997</v>
      </c>
      <c r="C1058">
        <v>9.0278999999999989</v>
      </c>
      <c r="D1058">
        <v>36.935499999999998</v>
      </c>
    </row>
    <row r="1059" spans="1:4" x14ac:dyDescent="0.2">
      <c r="A1059" s="2">
        <v>1058</v>
      </c>
      <c r="B1059">
        <v>50.932000000000002</v>
      </c>
      <c r="C1059">
        <v>9.0262499999999992</v>
      </c>
      <c r="D1059">
        <v>36.925500000000007</v>
      </c>
    </row>
    <row r="1060" spans="1:4" x14ac:dyDescent="0.2">
      <c r="A1060" s="2">
        <v>1059</v>
      </c>
      <c r="B1060">
        <v>50.95</v>
      </c>
      <c r="C1060">
        <v>9.0245999999999995</v>
      </c>
      <c r="D1060">
        <v>36.915999999999997</v>
      </c>
    </row>
    <row r="1061" spans="1:4" x14ac:dyDescent="0.2">
      <c r="A1061" s="2">
        <v>1060</v>
      </c>
      <c r="B1061">
        <v>50.967999999999996</v>
      </c>
      <c r="C1061">
        <v>9.0229499999999998</v>
      </c>
      <c r="D1061">
        <v>36.906500000000001</v>
      </c>
    </row>
    <row r="1062" spans="1:4" x14ac:dyDescent="0.2">
      <c r="A1062" s="2">
        <v>1061</v>
      </c>
      <c r="B1062">
        <v>50.984000000000002</v>
      </c>
      <c r="C1062">
        <v>9.0214499999999997</v>
      </c>
      <c r="D1062">
        <v>36.896999999999998</v>
      </c>
    </row>
    <row r="1063" spans="1:4" x14ac:dyDescent="0.2">
      <c r="A1063" s="2">
        <v>1062</v>
      </c>
      <c r="B1063">
        <v>51.002000000000002</v>
      </c>
      <c r="C1063">
        <v>9.0198</v>
      </c>
      <c r="D1063">
        <v>36.887999999999998</v>
      </c>
    </row>
    <row r="1064" spans="1:4" x14ac:dyDescent="0.2">
      <c r="A1064" s="2">
        <v>1063</v>
      </c>
      <c r="B1064">
        <v>51.018000000000001</v>
      </c>
      <c r="C1064">
        <v>9.0183</v>
      </c>
      <c r="D1064">
        <v>36.878999999999998</v>
      </c>
    </row>
    <row r="1065" spans="1:4" x14ac:dyDescent="0.2">
      <c r="A1065" s="2">
        <v>1064</v>
      </c>
      <c r="B1065">
        <v>51.032000000000004</v>
      </c>
      <c r="C1065">
        <v>9.0166500000000003</v>
      </c>
      <c r="D1065">
        <v>36.869999999999997</v>
      </c>
    </row>
    <row r="1066" spans="1:4" x14ac:dyDescent="0.2">
      <c r="A1066" s="2">
        <v>1065</v>
      </c>
      <c r="B1066">
        <v>51.048000000000002</v>
      </c>
      <c r="C1066">
        <v>9.015150000000002</v>
      </c>
      <c r="D1066">
        <v>36.861000000000004</v>
      </c>
    </row>
    <row r="1067" spans="1:4" x14ac:dyDescent="0.2">
      <c r="A1067" s="2">
        <v>1066</v>
      </c>
      <c r="B1067">
        <v>51.061999999999998</v>
      </c>
      <c r="C1067">
        <v>9.0135000000000005</v>
      </c>
      <c r="D1067">
        <v>36.851999999999997</v>
      </c>
    </row>
    <row r="1068" spans="1:4" x14ac:dyDescent="0.2">
      <c r="A1068" s="2">
        <v>1067</v>
      </c>
      <c r="B1068">
        <v>51.073999999999998</v>
      </c>
      <c r="C1068">
        <v>9.0120000000000022</v>
      </c>
      <c r="D1068">
        <v>36.843000000000004</v>
      </c>
    </row>
    <row r="1069" spans="1:4" x14ac:dyDescent="0.2">
      <c r="A1069" s="2">
        <v>1068</v>
      </c>
      <c r="B1069">
        <v>51.088000000000001</v>
      </c>
      <c r="C1069">
        <v>9.0105000000000004</v>
      </c>
      <c r="D1069">
        <v>36.834499999999998</v>
      </c>
    </row>
    <row r="1070" spans="1:4" x14ac:dyDescent="0.2">
      <c r="A1070" s="2">
        <v>1069</v>
      </c>
      <c r="B1070">
        <v>51.102000000000004</v>
      </c>
      <c r="C1070">
        <v>9.0090000000000003</v>
      </c>
      <c r="D1070">
        <v>36.825499999999998</v>
      </c>
    </row>
    <row r="1071" spans="1:4" x14ac:dyDescent="0.2">
      <c r="A1071" s="2">
        <v>1070</v>
      </c>
      <c r="B1071">
        <v>51.116</v>
      </c>
      <c r="C1071">
        <v>9.0073500000000006</v>
      </c>
      <c r="D1071">
        <v>36.817</v>
      </c>
    </row>
    <row r="1072" spans="1:4" x14ac:dyDescent="0.2">
      <c r="A1072" s="2">
        <v>1071</v>
      </c>
      <c r="B1072">
        <v>51.128</v>
      </c>
      <c r="C1072">
        <v>9.0058500000000006</v>
      </c>
      <c r="D1072">
        <v>36.808500000000002</v>
      </c>
    </row>
    <row r="1073" spans="1:4" x14ac:dyDescent="0.2">
      <c r="A1073" s="2">
        <v>1072</v>
      </c>
      <c r="B1073">
        <v>51.142000000000003</v>
      </c>
      <c r="C1073">
        <v>9.0043499999999987</v>
      </c>
      <c r="D1073">
        <v>36.800000000000004</v>
      </c>
    </row>
    <row r="1074" spans="1:4" x14ac:dyDescent="0.2">
      <c r="A1074" s="2">
        <v>1073</v>
      </c>
      <c r="B1074">
        <v>51.155999999999999</v>
      </c>
      <c r="C1074">
        <v>9.0027000000000008</v>
      </c>
      <c r="D1074">
        <v>36.791499999999999</v>
      </c>
    </row>
    <row r="1075" spans="1:4" x14ac:dyDescent="0.2">
      <c r="A1075" s="2">
        <v>1074</v>
      </c>
      <c r="B1075">
        <v>51.17</v>
      </c>
      <c r="C1075">
        <v>9.0012000000000008</v>
      </c>
      <c r="D1075">
        <v>36.783000000000001</v>
      </c>
    </row>
    <row r="1076" spans="1:4" x14ac:dyDescent="0.2">
      <c r="A1076" s="2">
        <v>1075</v>
      </c>
      <c r="B1076">
        <v>51.183999999999997</v>
      </c>
      <c r="C1076">
        <v>8.9997000000000007</v>
      </c>
      <c r="D1076">
        <v>36.774999999999999</v>
      </c>
    </row>
    <row r="1077" spans="1:4" x14ac:dyDescent="0.2">
      <c r="A1077" s="2">
        <v>1076</v>
      </c>
      <c r="B1077">
        <v>51.198</v>
      </c>
      <c r="C1077">
        <v>8.998050000000001</v>
      </c>
      <c r="D1077">
        <v>36.766500000000001</v>
      </c>
    </row>
    <row r="1078" spans="1:4" x14ac:dyDescent="0.2">
      <c r="A1078" s="2">
        <v>1077</v>
      </c>
      <c r="B1078">
        <v>51.21</v>
      </c>
      <c r="C1078">
        <v>8.9965499999999992</v>
      </c>
      <c r="D1078">
        <v>36.758499999999998</v>
      </c>
    </row>
    <row r="1079" spans="1:4" x14ac:dyDescent="0.2">
      <c r="A1079" s="2">
        <v>1078</v>
      </c>
      <c r="B1079">
        <v>51.222000000000001</v>
      </c>
      <c r="C1079">
        <v>8.9950499999999991</v>
      </c>
      <c r="D1079">
        <v>36.751000000000005</v>
      </c>
    </row>
    <row r="1080" spans="1:4" x14ac:dyDescent="0.2">
      <c r="A1080" s="2">
        <v>1079</v>
      </c>
      <c r="B1080">
        <v>51.234000000000002</v>
      </c>
      <c r="C1080">
        <v>8.9933999999999994</v>
      </c>
      <c r="D1080">
        <v>36.743000000000002</v>
      </c>
    </row>
    <row r="1081" spans="1:4" x14ac:dyDescent="0.2">
      <c r="A1081" s="2">
        <v>1080</v>
      </c>
      <c r="B1081">
        <v>51.247999999999998</v>
      </c>
      <c r="C1081">
        <v>8.9918999999999993</v>
      </c>
      <c r="D1081">
        <v>36.734999999999999</v>
      </c>
    </row>
    <row r="1082" spans="1:4" x14ac:dyDescent="0.2">
      <c r="A1082" s="2">
        <v>1081</v>
      </c>
      <c r="B1082">
        <v>51.26</v>
      </c>
      <c r="C1082">
        <v>8.9904000000000011</v>
      </c>
      <c r="D1082">
        <v>36.727499999999999</v>
      </c>
    </row>
    <row r="1083" spans="1:4" x14ac:dyDescent="0.2">
      <c r="A1083" s="2">
        <v>1082</v>
      </c>
      <c r="B1083">
        <v>51.271999999999998</v>
      </c>
      <c r="C1083">
        <v>8.9887499999999996</v>
      </c>
      <c r="D1083">
        <v>36.719500000000004</v>
      </c>
    </row>
    <row r="1084" spans="1:4" x14ac:dyDescent="0.2">
      <c r="A1084" s="2">
        <v>1083</v>
      </c>
      <c r="B1084">
        <v>51.283999999999999</v>
      </c>
      <c r="C1084">
        <v>8.9872500000000013</v>
      </c>
      <c r="D1084">
        <v>36.711999999999996</v>
      </c>
    </row>
    <row r="1085" spans="1:4" x14ac:dyDescent="0.2">
      <c r="A1085" s="2">
        <v>1084</v>
      </c>
      <c r="B1085">
        <v>51.298000000000002</v>
      </c>
      <c r="C1085">
        <v>8.9857500000000012</v>
      </c>
      <c r="D1085">
        <v>36.704000000000001</v>
      </c>
    </row>
    <row r="1086" spans="1:4" x14ac:dyDescent="0.2">
      <c r="A1086" s="2">
        <v>1085</v>
      </c>
      <c r="B1086">
        <v>51.31</v>
      </c>
      <c r="C1086">
        <v>8.9840999999999998</v>
      </c>
      <c r="D1086">
        <v>36.6965</v>
      </c>
    </row>
    <row r="1087" spans="1:4" x14ac:dyDescent="0.2">
      <c r="A1087" s="2">
        <v>1086</v>
      </c>
      <c r="B1087">
        <v>51.323999999999998</v>
      </c>
      <c r="C1087">
        <v>8.9825999999999997</v>
      </c>
      <c r="D1087">
        <v>36.688499999999998</v>
      </c>
    </row>
    <row r="1088" spans="1:4" x14ac:dyDescent="0.2">
      <c r="A1088" s="2">
        <v>1087</v>
      </c>
      <c r="B1088">
        <v>51.34</v>
      </c>
      <c r="C1088">
        <v>8.98095</v>
      </c>
      <c r="D1088">
        <v>36.681000000000004</v>
      </c>
    </row>
    <row r="1089" spans="1:4" x14ac:dyDescent="0.2">
      <c r="A1089" s="2">
        <v>1088</v>
      </c>
      <c r="B1089">
        <v>51.353999999999999</v>
      </c>
      <c r="C1089">
        <v>8.9794499999999999</v>
      </c>
      <c r="D1089">
        <v>36.673000000000002</v>
      </c>
    </row>
    <row r="1090" spans="1:4" x14ac:dyDescent="0.2">
      <c r="A1090" s="2">
        <v>1089</v>
      </c>
      <c r="B1090">
        <v>51.370000000000005</v>
      </c>
      <c r="C1090">
        <v>8.9778000000000002</v>
      </c>
      <c r="D1090">
        <v>36.665500000000002</v>
      </c>
    </row>
    <row r="1091" spans="1:4" x14ac:dyDescent="0.2">
      <c r="A1091" s="2">
        <v>1090</v>
      </c>
      <c r="B1091">
        <v>51.386000000000003</v>
      </c>
      <c r="C1091">
        <v>8.9763000000000002</v>
      </c>
      <c r="D1091">
        <v>36.658000000000001</v>
      </c>
    </row>
    <row r="1092" spans="1:4" x14ac:dyDescent="0.2">
      <c r="A1092" s="2">
        <v>1091</v>
      </c>
      <c r="B1092">
        <v>51.402000000000001</v>
      </c>
      <c r="C1092">
        <v>8.9746500000000005</v>
      </c>
      <c r="D1092">
        <v>36.65</v>
      </c>
    </row>
    <row r="1093" spans="1:4" x14ac:dyDescent="0.2">
      <c r="A1093" s="2">
        <v>1092</v>
      </c>
      <c r="B1093">
        <v>51.417999999999999</v>
      </c>
      <c r="C1093">
        <v>8.9731500000000004</v>
      </c>
      <c r="D1093">
        <v>36.642499999999998</v>
      </c>
    </row>
    <row r="1094" spans="1:4" x14ac:dyDescent="0.2">
      <c r="A1094" s="2">
        <v>1093</v>
      </c>
      <c r="B1094">
        <v>51.436</v>
      </c>
      <c r="C1094">
        <v>8.9715000000000007</v>
      </c>
      <c r="D1094">
        <v>36.634999999999998</v>
      </c>
    </row>
    <row r="1095" spans="1:4" x14ac:dyDescent="0.2">
      <c r="A1095" s="2">
        <v>1094</v>
      </c>
      <c r="B1095">
        <v>51.452000000000005</v>
      </c>
      <c r="C1095">
        <v>8.9700000000000024</v>
      </c>
      <c r="D1095">
        <v>36.627500000000005</v>
      </c>
    </row>
    <row r="1096" spans="1:4" x14ac:dyDescent="0.2">
      <c r="A1096" s="2">
        <v>1095</v>
      </c>
      <c r="B1096">
        <v>51.468000000000004</v>
      </c>
      <c r="C1096">
        <v>8.9683499999999992</v>
      </c>
      <c r="D1096">
        <v>36.619500000000002</v>
      </c>
    </row>
    <row r="1097" spans="1:4" x14ac:dyDescent="0.2">
      <c r="A1097" s="2">
        <v>1096</v>
      </c>
      <c r="B1097">
        <v>51.484000000000002</v>
      </c>
      <c r="C1097">
        <v>8.9666999999999994</v>
      </c>
      <c r="D1097">
        <v>36.612000000000002</v>
      </c>
    </row>
    <row r="1098" spans="1:4" x14ac:dyDescent="0.2">
      <c r="A1098" s="2">
        <v>1097</v>
      </c>
      <c r="B1098">
        <v>51.502000000000002</v>
      </c>
      <c r="C1098">
        <v>8.9651999999999994</v>
      </c>
      <c r="D1098">
        <v>36.604500000000002</v>
      </c>
    </row>
    <row r="1099" spans="1:4" x14ac:dyDescent="0.2">
      <c r="A1099" s="2">
        <v>1098</v>
      </c>
      <c r="B1099">
        <v>51.518000000000001</v>
      </c>
      <c r="C1099">
        <v>8.9635499999999997</v>
      </c>
      <c r="D1099">
        <v>36.597000000000001</v>
      </c>
    </row>
    <row r="1100" spans="1:4" x14ac:dyDescent="0.2">
      <c r="A1100" s="2">
        <v>1099</v>
      </c>
      <c r="B1100">
        <v>51.533999999999999</v>
      </c>
      <c r="C1100">
        <v>8.9620499999999996</v>
      </c>
      <c r="D1100">
        <v>36.588999999999999</v>
      </c>
    </row>
    <row r="1101" spans="1:4" x14ac:dyDescent="0.2">
      <c r="A1101" s="2">
        <v>1100</v>
      </c>
      <c r="B1101">
        <v>51.550000000000004</v>
      </c>
      <c r="C1101">
        <v>8.9603999999999999</v>
      </c>
      <c r="D1101">
        <v>36.581500000000005</v>
      </c>
    </row>
    <row r="1102" spans="1:4" x14ac:dyDescent="0.2">
      <c r="A1102" s="2">
        <v>1101</v>
      </c>
      <c r="B1102">
        <v>51.564</v>
      </c>
      <c r="C1102">
        <v>8.9587500000000002</v>
      </c>
      <c r="D1102">
        <v>36.573500000000003</v>
      </c>
    </row>
    <row r="1103" spans="1:4" x14ac:dyDescent="0.2">
      <c r="A1103" s="2">
        <v>1102</v>
      </c>
      <c r="B1103">
        <v>51.580000000000005</v>
      </c>
      <c r="C1103">
        <v>8.9572500000000002</v>
      </c>
      <c r="D1103">
        <v>36.566000000000003</v>
      </c>
    </row>
    <row r="1104" spans="1:4" x14ac:dyDescent="0.2">
      <c r="A1104" s="2">
        <v>1103</v>
      </c>
      <c r="B1104">
        <v>51.596000000000004</v>
      </c>
      <c r="C1104">
        <v>8.9556000000000004</v>
      </c>
      <c r="D1104">
        <v>36.558</v>
      </c>
    </row>
    <row r="1105" spans="1:4" x14ac:dyDescent="0.2">
      <c r="A1105" s="2">
        <v>1104</v>
      </c>
      <c r="B1105">
        <v>51.612000000000002</v>
      </c>
      <c r="C1105">
        <v>8.9541000000000004</v>
      </c>
      <c r="D1105">
        <v>36.5505</v>
      </c>
    </row>
    <row r="1106" spans="1:4" x14ac:dyDescent="0.2">
      <c r="A1106" s="2">
        <v>1105</v>
      </c>
      <c r="B1106">
        <v>51.628</v>
      </c>
      <c r="C1106">
        <v>8.9524500000000007</v>
      </c>
      <c r="D1106">
        <v>36.542499999999997</v>
      </c>
    </row>
    <row r="1107" spans="1:4" x14ac:dyDescent="0.2">
      <c r="A1107" s="2">
        <v>1106</v>
      </c>
      <c r="B1107">
        <v>51.642000000000003</v>
      </c>
      <c r="C1107">
        <v>8.9509500000000006</v>
      </c>
      <c r="D1107">
        <v>36.535000000000004</v>
      </c>
    </row>
    <row r="1108" spans="1:4" x14ac:dyDescent="0.2">
      <c r="A1108" s="2">
        <v>1107</v>
      </c>
      <c r="B1108">
        <v>51.658000000000001</v>
      </c>
      <c r="C1108">
        <v>8.9492999999999991</v>
      </c>
      <c r="D1108">
        <v>36.527500000000003</v>
      </c>
    </row>
    <row r="1109" spans="1:4" x14ac:dyDescent="0.2">
      <c r="A1109" s="2">
        <v>1108</v>
      </c>
      <c r="B1109">
        <v>51.672000000000004</v>
      </c>
      <c r="C1109">
        <v>8.9478000000000009</v>
      </c>
      <c r="D1109">
        <v>36.520499999999998</v>
      </c>
    </row>
    <row r="1110" spans="1:4" x14ac:dyDescent="0.2">
      <c r="A1110" s="2">
        <v>1109</v>
      </c>
      <c r="B1110">
        <v>51.686</v>
      </c>
      <c r="C1110">
        <v>8.9461499999999994</v>
      </c>
      <c r="D1110">
        <v>36.512999999999998</v>
      </c>
    </row>
    <row r="1111" spans="1:4" x14ac:dyDescent="0.2">
      <c r="A1111" s="2">
        <v>1110</v>
      </c>
      <c r="B1111">
        <v>51.7</v>
      </c>
      <c r="C1111">
        <v>8.9444999999999997</v>
      </c>
      <c r="D1111">
        <v>36.506</v>
      </c>
    </row>
    <row r="1112" spans="1:4" x14ac:dyDescent="0.2">
      <c r="A1112" s="2">
        <v>1111</v>
      </c>
      <c r="B1112">
        <v>51.712000000000003</v>
      </c>
      <c r="C1112">
        <v>8.9429999999999996</v>
      </c>
      <c r="D1112">
        <v>36.499500000000005</v>
      </c>
    </row>
    <row r="1113" spans="1:4" x14ac:dyDescent="0.2">
      <c r="A1113" s="2">
        <v>1112</v>
      </c>
      <c r="B1113">
        <v>51.724000000000004</v>
      </c>
      <c r="C1113">
        <v>8.9413499999999999</v>
      </c>
      <c r="D1113">
        <v>36.4925</v>
      </c>
    </row>
    <row r="1114" spans="1:4" x14ac:dyDescent="0.2">
      <c r="A1114" s="2">
        <v>1113</v>
      </c>
      <c r="B1114">
        <v>51.734000000000002</v>
      </c>
      <c r="C1114">
        <v>8.9397000000000002</v>
      </c>
      <c r="D1114">
        <v>36.485999999999997</v>
      </c>
    </row>
    <row r="1115" spans="1:4" x14ac:dyDescent="0.2">
      <c r="A1115" s="2">
        <v>1114</v>
      </c>
      <c r="B1115">
        <v>51.744</v>
      </c>
      <c r="C1115">
        <v>8.9380500000000005</v>
      </c>
      <c r="D1115">
        <v>36.479500000000002</v>
      </c>
    </row>
    <row r="1116" spans="1:4" x14ac:dyDescent="0.2">
      <c r="A1116" s="2">
        <v>1115</v>
      </c>
      <c r="B1116">
        <v>51.754000000000005</v>
      </c>
      <c r="C1116">
        <v>8.9365499999999987</v>
      </c>
      <c r="D1116">
        <v>36.472499999999997</v>
      </c>
    </row>
    <row r="1117" spans="1:4" x14ac:dyDescent="0.2">
      <c r="A1117" s="2">
        <v>1116</v>
      </c>
      <c r="B1117">
        <v>51.764000000000003</v>
      </c>
      <c r="C1117">
        <v>8.9349000000000007</v>
      </c>
      <c r="D1117">
        <v>36.466000000000001</v>
      </c>
    </row>
    <row r="1118" spans="1:4" x14ac:dyDescent="0.2">
      <c r="A1118" s="2">
        <v>1117</v>
      </c>
      <c r="B1118">
        <v>51.771999999999998</v>
      </c>
      <c r="C1118">
        <v>8.9332499999999992</v>
      </c>
      <c r="D1118">
        <v>36.459000000000003</v>
      </c>
    </row>
    <row r="1119" spans="1:4" x14ac:dyDescent="0.2">
      <c r="A1119" s="2">
        <v>1118</v>
      </c>
      <c r="B1119">
        <v>51.782000000000004</v>
      </c>
      <c r="C1119">
        <v>8.931750000000001</v>
      </c>
      <c r="D1119">
        <v>36.451999999999998</v>
      </c>
    </row>
    <row r="1120" spans="1:4" x14ac:dyDescent="0.2">
      <c r="A1120" s="2">
        <v>1119</v>
      </c>
      <c r="B1120">
        <v>51.792000000000002</v>
      </c>
      <c r="C1120">
        <v>8.9300999999999995</v>
      </c>
      <c r="D1120">
        <v>36.445</v>
      </c>
    </row>
    <row r="1121" spans="1:4" x14ac:dyDescent="0.2">
      <c r="A1121" s="2">
        <v>1120</v>
      </c>
      <c r="B1121">
        <v>51.8</v>
      </c>
      <c r="C1121">
        <v>8.9284500000000016</v>
      </c>
      <c r="D1121">
        <v>36.437999999999995</v>
      </c>
    </row>
    <row r="1122" spans="1:4" x14ac:dyDescent="0.2">
      <c r="A1122" s="2">
        <v>1121</v>
      </c>
      <c r="B1122">
        <v>51.808</v>
      </c>
      <c r="C1122">
        <v>8.9269499999999997</v>
      </c>
      <c r="D1122">
        <v>36.430999999999997</v>
      </c>
    </row>
    <row r="1123" spans="1:4" x14ac:dyDescent="0.2">
      <c r="A1123" s="2">
        <v>1122</v>
      </c>
      <c r="B1123">
        <v>51.817999999999998</v>
      </c>
      <c r="C1123">
        <v>8.9253</v>
      </c>
      <c r="D1123">
        <v>36.424000000000007</v>
      </c>
    </row>
    <row r="1124" spans="1:4" x14ac:dyDescent="0.2">
      <c r="A1124" s="2">
        <v>1123</v>
      </c>
      <c r="B1124">
        <v>51.823999999999998</v>
      </c>
      <c r="C1124">
        <v>8.9238</v>
      </c>
      <c r="D1124">
        <v>36.417499999999997</v>
      </c>
    </row>
    <row r="1125" spans="1:4" x14ac:dyDescent="0.2">
      <c r="A1125" s="2">
        <v>1124</v>
      </c>
      <c r="B1125">
        <v>51.83</v>
      </c>
      <c r="C1125">
        <v>8.9221500000000002</v>
      </c>
      <c r="D1125">
        <v>36.411000000000001</v>
      </c>
    </row>
    <row r="1126" spans="1:4" x14ac:dyDescent="0.2">
      <c r="A1126" s="2">
        <v>1125</v>
      </c>
      <c r="B1126">
        <v>51.835999999999999</v>
      </c>
      <c r="C1126">
        <v>8.9206500000000002</v>
      </c>
      <c r="D1126">
        <v>36.404499999999999</v>
      </c>
    </row>
    <row r="1127" spans="1:4" x14ac:dyDescent="0.2">
      <c r="A1127" s="2">
        <v>1126</v>
      </c>
      <c r="B1127">
        <v>51.839999999999996</v>
      </c>
      <c r="C1127">
        <v>8.9191500000000001</v>
      </c>
      <c r="D1127">
        <v>36.398000000000003</v>
      </c>
    </row>
    <row r="1128" spans="1:4" x14ac:dyDescent="0.2">
      <c r="A1128" s="2">
        <v>1127</v>
      </c>
      <c r="B1128">
        <v>51.843999999999994</v>
      </c>
      <c r="C1128">
        <v>8.9176500000000001</v>
      </c>
      <c r="D1128">
        <v>36.391999999999996</v>
      </c>
    </row>
    <row r="1129" spans="1:4" x14ac:dyDescent="0.2">
      <c r="A1129" s="2">
        <v>1128</v>
      </c>
      <c r="B1129">
        <v>51.845999999999997</v>
      </c>
      <c r="C1129">
        <v>8.91615</v>
      </c>
      <c r="D1129">
        <v>36.3855</v>
      </c>
    </row>
    <row r="1130" spans="1:4" x14ac:dyDescent="0.2">
      <c r="A1130" s="2">
        <v>1129</v>
      </c>
      <c r="B1130">
        <v>51.845999999999997</v>
      </c>
      <c r="C1130">
        <v>8.91465</v>
      </c>
      <c r="D1130">
        <v>36.3795</v>
      </c>
    </row>
    <row r="1131" spans="1:4" x14ac:dyDescent="0.2">
      <c r="A1131" s="2">
        <v>1130</v>
      </c>
      <c r="B1131">
        <v>51.845999999999997</v>
      </c>
      <c r="C1131">
        <v>8.9133000000000013</v>
      </c>
      <c r="D1131">
        <v>36.372999999999998</v>
      </c>
    </row>
    <row r="1132" spans="1:4" x14ac:dyDescent="0.2">
      <c r="A1132" s="2">
        <v>1131</v>
      </c>
      <c r="B1132">
        <v>51.845999999999997</v>
      </c>
      <c r="C1132">
        <v>8.9119499999999992</v>
      </c>
      <c r="D1132">
        <v>36.366500000000002</v>
      </c>
    </row>
    <row r="1133" spans="1:4" x14ac:dyDescent="0.2">
      <c r="A1133" s="2">
        <v>1132</v>
      </c>
      <c r="B1133">
        <v>51.847999999999999</v>
      </c>
      <c r="C1133">
        <v>8.9106000000000005</v>
      </c>
      <c r="D1133">
        <v>36.360500000000002</v>
      </c>
    </row>
    <row r="1134" spans="1:4" x14ac:dyDescent="0.2">
      <c r="A1134" s="2">
        <v>1133</v>
      </c>
      <c r="B1134">
        <v>51.849999999999994</v>
      </c>
      <c r="C1134">
        <v>8.9092500000000001</v>
      </c>
      <c r="D1134">
        <v>36.353500000000004</v>
      </c>
    </row>
    <row r="1135" spans="1:4" x14ac:dyDescent="0.2">
      <c r="A1135" s="2">
        <v>1134</v>
      </c>
      <c r="B1135">
        <v>51.853999999999999</v>
      </c>
      <c r="C1135">
        <v>8.9080499999999994</v>
      </c>
      <c r="D1135">
        <v>36.347000000000001</v>
      </c>
    </row>
    <row r="1136" spans="1:4" x14ac:dyDescent="0.2">
      <c r="A1136" s="2">
        <v>1135</v>
      </c>
      <c r="B1136">
        <v>51.86</v>
      </c>
      <c r="C1136">
        <v>8.9068500000000004</v>
      </c>
      <c r="D1136">
        <v>36.339999999999996</v>
      </c>
    </row>
    <row r="1137" spans="1:4" x14ac:dyDescent="0.2">
      <c r="A1137" s="2">
        <v>1136</v>
      </c>
      <c r="B1137">
        <v>51.87</v>
      </c>
      <c r="C1137">
        <v>8.9056499999999996</v>
      </c>
      <c r="D1137">
        <v>36.332999999999998</v>
      </c>
    </row>
    <row r="1138" spans="1:4" x14ac:dyDescent="0.2">
      <c r="A1138" s="2">
        <v>1137</v>
      </c>
      <c r="B1138">
        <v>51.881999999999998</v>
      </c>
      <c r="C1138">
        <v>8.9046000000000003</v>
      </c>
      <c r="D1138">
        <v>36.325499999999998</v>
      </c>
    </row>
    <row r="1139" spans="1:4" x14ac:dyDescent="0.2">
      <c r="A1139" s="2">
        <v>1138</v>
      </c>
      <c r="B1139">
        <v>51.9</v>
      </c>
      <c r="C1139">
        <v>8.9033999999999995</v>
      </c>
      <c r="D1139">
        <v>36.317999999999998</v>
      </c>
    </row>
    <row r="1140" spans="1:4" x14ac:dyDescent="0.2">
      <c r="A1140" s="2">
        <v>1139</v>
      </c>
      <c r="B1140">
        <v>51.917999999999999</v>
      </c>
      <c r="C1140">
        <v>8.9023500000000002</v>
      </c>
      <c r="D1140">
        <v>36.309999999999995</v>
      </c>
    </row>
    <row r="1141" spans="1:4" x14ac:dyDescent="0.2">
      <c r="A1141" s="2">
        <v>1140</v>
      </c>
      <c r="B1141">
        <v>51.94</v>
      </c>
      <c r="C1141">
        <v>8.9014499999999988</v>
      </c>
      <c r="D1141">
        <v>36.301500000000004</v>
      </c>
    </row>
    <row r="1142" spans="1:4" x14ac:dyDescent="0.2">
      <c r="A1142" s="2">
        <v>1141</v>
      </c>
      <c r="B1142">
        <v>51.965999999999994</v>
      </c>
      <c r="C1142">
        <v>8.9004000000000012</v>
      </c>
      <c r="D1142">
        <v>36.292999999999999</v>
      </c>
    </row>
    <row r="1143" spans="1:4" x14ac:dyDescent="0.2">
      <c r="A1143" s="2">
        <v>1142</v>
      </c>
      <c r="B1143">
        <v>51.991999999999997</v>
      </c>
      <c r="C1143">
        <v>8.8995000000000015</v>
      </c>
      <c r="D1143">
        <v>36.283500000000004</v>
      </c>
    </row>
    <row r="1144" spans="1:4" x14ac:dyDescent="0.2">
      <c r="A1144" s="2">
        <v>1143</v>
      </c>
      <c r="B1144">
        <v>52.019999999999996</v>
      </c>
      <c r="C1144">
        <v>8.8984500000000004</v>
      </c>
      <c r="D1144">
        <v>36.274500000000003</v>
      </c>
    </row>
    <row r="1145" spans="1:4" x14ac:dyDescent="0.2">
      <c r="A1145" s="2">
        <v>1144</v>
      </c>
      <c r="B1145">
        <v>52.05</v>
      </c>
      <c r="C1145">
        <v>8.8975500000000007</v>
      </c>
      <c r="D1145">
        <v>36.265000000000001</v>
      </c>
    </row>
    <row r="1146" spans="1:4" x14ac:dyDescent="0.2">
      <c r="A1146" s="2">
        <v>1145</v>
      </c>
      <c r="B1146">
        <v>52.077999999999996</v>
      </c>
      <c r="C1146">
        <v>8.8966500000000011</v>
      </c>
      <c r="D1146">
        <v>36.255500000000005</v>
      </c>
    </row>
    <row r="1147" spans="1:4" x14ac:dyDescent="0.2">
      <c r="A1147" s="2">
        <v>1146</v>
      </c>
      <c r="B1147">
        <v>52.105999999999995</v>
      </c>
      <c r="C1147">
        <v>8.8957500000000014</v>
      </c>
      <c r="D1147">
        <v>36.245999999999995</v>
      </c>
    </row>
    <row r="1148" spans="1:4" x14ac:dyDescent="0.2">
      <c r="A1148" s="2">
        <v>1147</v>
      </c>
      <c r="B1148">
        <v>52.131999999999998</v>
      </c>
      <c r="C1148">
        <v>8.8948499999999999</v>
      </c>
      <c r="D1148">
        <v>36.236499999999999</v>
      </c>
    </row>
    <row r="1149" spans="1:4" x14ac:dyDescent="0.2">
      <c r="A1149" s="2">
        <v>1148</v>
      </c>
      <c r="B1149">
        <v>52.158000000000001</v>
      </c>
      <c r="C1149">
        <v>8.8939500000000002</v>
      </c>
      <c r="D1149">
        <v>36.226999999999997</v>
      </c>
    </row>
    <row r="1150" spans="1:4" x14ac:dyDescent="0.2">
      <c r="A1150" s="2">
        <v>1149</v>
      </c>
      <c r="B1150">
        <v>52.18</v>
      </c>
      <c r="C1150">
        <v>8.8930500000000006</v>
      </c>
      <c r="D1150">
        <v>36.217999999999996</v>
      </c>
    </row>
    <row r="1151" spans="1:4" x14ac:dyDescent="0.2">
      <c r="A1151" s="2">
        <v>1150</v>
      </c>
      <c r="B1151">
        <v>52.199999999999996</v>
      </c>
      <c r="C1151">
        <v>8.8923000000000005</v>
      </c>
      <c r="D1151">
        <v>36.208999999999996</v>
      </c>
    </row>
    <row r="1152" spans="1:4" x14ac:dyDescent="0.2">
      <c r="A1152" s="2">
        <v>1151</v>
      </c>
      <c r="B1152">
        <v>52.217999999999996</v>
      </c>
      <c r="C1152">
        <v>8.8915500000000005</v>
      </c>
      <c r="D1152">
        <v>36.199999999999996</v>
      </c>
    </row>
    <row r="1153" spans="1:4" x14ac:dyDescent="0.2">
      <c r="A1153" s="2">
        <v>1152</v>
      </c>
      <c r="B1153">
        <v>52.235999999999997</v>
      </c>
      <c r="C1153">
        <v>8.8906500000000008</v>
      </c>
      <c r="D1153">
        <v>36.191000000000003</v>
      </c>
    </row>
    <row r="1154" spans="1:4" x14ac:dyDescent="0.2">
      <c r="A1154" s="2">
        <v>1153</v>
      </c>
      <c r="B1154">
        <v>52.251999999999995</v>
      </c>
      <c r="C1154">
        <v>8.8899000000000008</v>
      </c>
      <c r="D1154">
        <v>36.182000000000002</v>
      </c>
    </row>
    <row r="1155" spans="1:4" x14ac:dyDescent="0.2">
      <c r="A1155" s="2">
        <v>1154</v>
      </c>
      <c r="B1155">
        <v>52.265999999999998</v>
      </c>
      <c r="C1155">
        <v>8.8891500000000008</v>
      </c>
      <c r="D1155">
        <v>36.173000000000002</v>
      </c>
    </row>
    <row r="1156" spans="1:4" x14ac:dyDescent="0.2">
      <c r="A1156" s="2">
        <v>1155</v>
      </c>
      <c r="B1156">
        <v>52.281999999999996</v>
      </c>
      <c r="C1156">
        <v>8.888399999999999</v>
      </c>
      <c r="D1156">
        <v>36.164000000000001</v>
      </c>
    </row>
    <row r="1157" spans="1:4" x14ac:dyDescent="0.2">
      <c r="A1157" s="2">
        <v>1156</v>
      </c>
      <c r="B1157">
        <v>52.3</v>
      </c>
      <c r="C1157">
        <v>8.8876499999999989</v>
      </c>
      <c r="D1157">
        <v>36.154500000000006</v>
      </c>
    </row>
    <row r="1158" spans="1:4" x14ac:dyDescent="0.2">
      <c r="A1158" s="2">
        <v>1157</v>
      </c>
      <c r="B1158">
        <v>52.317999999999998</v>
      </c>
      <c r="C1158">
        <v>8.8869000000000007</v>
      </c>
      <c r="D1158">
        <v>36.144999999999996</v>
      </c>
    </row>
    <row r="1159" spans="1:4" x14ac:dyDescent="0.2">
      <c r="A1159" s="2">
        <v>1158</v>
      </c>
      <c r="B1159">
        <v>52.338000000000001</v>
      </c>
      <c r="C1159">
        <v>8.8863000000000003</v>
      </c>
      <c r="D1159">
        <v>36.1355</v>
      </c>
    </row>
    <row r="1160" spans="1:4" x14ac:dyDescent="0.2">
      <c r="A1160" s="2">
        <v>1159</v>
      </c>
      <c r="B1160">
        <v>52.36</v>
      </c>
      <c r="C1160">
        <v>8.8855500000000003</v>
      </c>
      <c r="D1160">
        <v>36.125999999999998</v>
      </c>
    </row>
    <row r="1161" spans="1:4" x14ac:dyDescent="0.2">
      <c r="A1161" s="2">
        <v>1160</v>
      </c>
      <c r="B1161">
        <v>52.381999999999998</v>
      </c>
      <c r="C1161">
        <v>8.8849499999999999</v>
      </c>
      <c r="D1161">
        <v>36.116499999999995</v>
      </c>
    </row>
    <row r="1162" spans="1:4" x14ac:dyDescent="0.2">
      <c r="A1162" s="2">
        <v>1161</v>
      </c>
      <c r="B1162">
        <v>52.405999999999999</v>
      </c>
      <c r="C1162">
        <v>8.8843499999999995</v>
      </c>
      <c r="D1162">
        <v>36.106500000000004</v>
      </c>
    </row>
    <row r="1163" spans="1:4" x14ac:dyDescent="0.2">
      <c r="A1163" s="2">
        <v>1162</v>
      </c>
      <c r="B1163">
        <v>52.432000000000002</v>
      </c>
      <c r="C1163">
        <v>8.8837500000000009</v>
      </c>
      <c r="D1163">
        <v>36.096499999999999</v>
      </c>
    </row>
    <row r="1164" spans="1:4" x14ac:dyDescent="0.2">
      <c r="A1164" s="2">
        <v>1163</v>
      </c>
      <c r="B1164">
        <v>52.455999999999996</v>
      </c>
      <c r="C1164">
        <v>8.8831500000000005</v>
      </c>
      <c r="D1164">
        <v>36.086500000000001</v>
      </c>
    </row>
    <row r="1165" spans="1:4" x14ac:dyDescent="0.2">
      <c r="A1165" s="2">
        <v>1164</v>
      </c>
      <c r="B1165">
        <v>52.481999999999999</v>
      </c>
      <c r="C1165">
        <v>8.8826999999999998</v>
      </c>
      <c r="D1165">
        <v>36.076499999999996</v>
      </c>
    </row>
    <row r="1166" spans="1:4" x14ac:dyDescent="0.2">
      <c r="A1166" s="2">
        <v>1165</v>
      </c>
      <c r="B1166">
        <v>52.508000000000003</v>
      </c>
      <c r="C1166">
        <v>8.8822500000000009</v>
      </c>
      <c r="D1166">
        <v>36.066499999999998</v>
      </c>
    </row>
    <row r="1167" spans="1:4" x14ac:dyDescent="0.2">
      <c r="A1167" s="2">
        <v>1166</v>
      </c>
      <c r="B1167">
        <v>52.533999999999999</v>
      </c>
      <c r="C1167">
        <v>8.8818000000000001</v>
      </c>
      <c r="D1167">
        <v>36.056000000000004</v>
      </c>
    </row>
    <row r="1168" spans="1:4" x14ac:dyDescent="0.2">
      <c r="A1168" s="2">
        <v>1167</v>
      </c>
      <c r="B1168">
        <v>52.558</v>
      </c>
      <c r="C1168">
        <v>8.8811999999999998</v>
      </c>
      <c r="D1168">
        <v>36.045499999999997</v>
      </c>
    </row>
    <row r="1169" spans="1:4" x14ac:dyDescent="0.2">
      <c r="A1169" s="2">
        <v>1168</v>
      </c>
      <c r="B1169">
        <v>52.582000000000001</v>
      </c>
      <c r="C1169">
        <v>8.880749999999999</v>
      </c>
      <c r="D1169">
        <v>36.034999999999997</v>
      </c>
    </row>
    <row r="1170" spans="1:4" x14ac:dyDescent="0.2">
      <c r="A1170" s="2">
        <v>1169</v>
      </c>
      <c r="B1170">
        <v>52.603999999999999</v>
      </c>
      <c r="C1170">
        <v>8.8803000000000001</v>
      </c>
      <c r="D1170">
        <v>36.024000000000001</v>
      </c>
    </row>
    <row r="1171" spans="1:4" x14ac:dyDescent="0.2">
      <c r="A1171" s="2">
        <v>1170</v>
      </c>
      <c r="B1171">
        <v>52.625999999999998</v>
      </c>
      <c r="C1171">
        <v>8.8796999999999997</v>
      </c>
      <c r="D1171">
        <v>36.012999999999998</v>
      </c>
    </row>
    <row r="1172" spans="1:4" x14ac:dyDescent="0.2">
      <c r="A1172" s="2">
        <v>1171</v>
      </c>
      <c r="B1172">
        <v>52.648000000000003</v>
      </c>
      <c r="C1172">
        <v>8.8792500000000008</v>
      </c>
      <c r="D1172">
        <v>36.002000000000002</v>
      </c>
    </row>
    <row r="1173" spans="1:4" x14ac:dyDescent="0.2">
      <c r="A1173" s="2">
        <v>1172</v>
      </c>
      <c r="B1173">
        <v>52.667999999999999</v>
      </c>
      <c r="C1173">
        <v>8.8786500000000004</v>
      </c>
      <c r="D1173">
        <v>35.991</v>
      </c>
    </row>
    <row r="1174" spans="1:4" x14ac:dyDescent="0.2">
      <c r="A1174" s="2">
        <v>1173</v>
      </c>
      <c r="B1174">
        <v>52.688000000000002</v>
      </c>
      <c r="C1174">
        <v>8.8779000000000003</v>
      </c>
      <c r="D1174">
        <v>35.979500000000002</v>
      </c>
    </row>
    <row r="1175" spans="1:4" x14ac:dyDescent="0.2">
      <c r="A1175" s="2">
        <v>1174</v>
      </c>
      <c r="B1175">
        <v>52.707999999999998</v>
      </c>
      <c r="C1175">
        <v>8.8773</v>
      </c>
      <c r="D1175">
        <v>35.968500000000006</v>
      </c>
    </row>
    <row r="1176" spans="1:4" x14ac:dyDescent="0.2">
      <c r="A1176" s="2">
        <v>1175</v>
      </c>
      <c r="B1176">
        <v>52.730000000000004</v>
      </c>
      <c r="C1176">
        <v>8.8765499999999999</v>
      </c>
      <c r="D1176">
        <v>35.957000000000001</v>
      </c>
    </row>
    <row r="1177" spans="1:4" x14ac:dyDescent="0.2">
      <c r="A1177" s="2">
        <v>1176</v>
      </c>
      <c r="B1177">
        <v>52.75</v>
      </c>
      <c r="C1177">
        <v>8.8757999999999999</v>
      </c>
      <c r="D1177">
        <v>35.945500000000003</v>
      </c>
    </row>
    <row r="1178" spans="1:4" x14ac:dyDescent="0.2">
      <c r="A1178" s="2">
        <v>1177</v>
      </c>
      <c r="B1178">
        <v>52.77</v>
      </c>
      <c r="C1178">
        <v>8.8750500000000017</v>
      </c>
      <c r="D1178">
        <v>35.934000000000005</v>
      </c>
    </row>
    <row r="1179" spans="1:4" x14ac:dyDescent="0.2">
      <c r="A1179" s="2">
        <v>1178</v>
      </c>
      <c r="B1179">
        <v>52.79</v>
      </c>
      <c r="C1179">
        <v>8.8742999999999981</v>
      </c>
      <c r="D1179">
        <v>35.922500000000007</v>
      </c>
    </row>
    <row r="1180" spans="1:4" x14ac:dyDescent="0.2">
      <c r="A1180" s="2">
        <v>1179</v>
      </c>
      <c r="B1180">
        <v>52.808</v>
      </c>
      <c r="C1180">
        <v>8.8735499999999998</v>
      </c>
      <c r="D1180">
        <v>35.911000000000001</v>
      </c>
    </row>
    <row r="1181" spans="1:4" x14ac:dyDescent="0.2">
      <c r="A1181" s="2">
        <v>1180</v>
      </c>
      <c r="B1181">
        <v>52.828000000000003</v>
      </c>
      <c r="C1181">
        <v>8.8726500000000001</v>
      </c>
      <c r="D1181">
        <v>35.899500000000003</v>
      </c>
    </row>
    <row r="1182" spans="1:4" x14ac:dyDescent="0.2">
      <c r="A1182" s="2">
        <v>1181</v>
      </c>
      <c r="B1182">
        <v>52.846000000000004</v>
      </c>
      <c r="C1182">
        <v>8.8719000000000001</v>
      </c>
      <c r="D1182">
        <v>35.887999999999991</v>
      </c>
    </row>
    <row r="1183" spans="1:4" x14ac:dyDescent="0.2">
      <c r="A1183" s="2">
        <v>1182</v>
      </c>
      <c r="B1183">
        <v>52.864000000000004</v>
      </c>
      <c r="C1183">
        <v>8.8711500000000001</v>
      </c>
      <c r="D1183">
        <v>35.876499999999993</v>
      </c>
    </row>
    <row r="1184" spans="1:4" x14ac:dyDescent="0.2">
      <c r="A1184" s="2">
        <v>1183</v>
      </c>
      <c r="B1184">
        <v>52.882000000000005</v>
      </c>
      <c r="C1184">
        <v>8.8704000000000001</v>
      </c>
      <c r="D1184">
        <v>35.864999999999995</v>
      </c>
    </row>
    <row r="1185" spans="1:4" x14ac:dyDescent="0.2">
      <c r="A1185" s="2">
        <v>1184</v>
      </c>
      <c r="B1185">
        <v>52.898000000000003</v>
      </c>
      <c r="C1185">
        <v>8.8695000000000004</v>
      </c>
      <c r="D1185">
        <v>35.853499999999997</v>
      </c>
    </row>
    <row r="1186" spans="1:4" x14ac:dyDescent="0.2">
      <c r="A1186" s="2">
        <v>1185</v>
      </c>
      <c r="B1186">
        <v>52.916000000000004</v>
      </c>
      <c r="C1186">
        <v>8.8687500000000004</v>
      </c>
      <c r="D1186">
        <v>35.841999999999992</v>
      </c>
    </row>
    <row r="1187" spans="1:4" x14ac:dyDescent="0.2">
      <c r="A1187" s="2">
        <v>1186</v>
      </c>
      <c r="B1187">
        <v>52.932000000000002</v>
      </c>
      <c r="C1187">
        <v>8.8678500000000007</v>
      </c>
      <c r="D1187">
        <v>35.830499999999994</v>
      </c>
    </row>
    <row r="1188" spans="1:4" x14ac:dyDescent="0.2">
      <c r="A1188" s="2">
        <v>1187</v>
      </c>
      <c r="B1188">
        <v>52.948</v>
      </c>
      <c r="C1188">
        <v>8.8671000000000006</v>
      </c>
      <c r="D1188">
        <v>35.818999999999996</v>
      </c>
    </row>
    <row r="1189" spans="1:4" x14ac:dyDescent="0.2">
      <c r="A1189" s="2">
        <v>1188</v>
      </c>
      <c r="B1189">
        <v>52.966000000000001</v>
      </c>
      <c r="C1189">
        <v>8.8663499999999988</v>
      </c>
      <c r="D1189">
        <v>35.806999999999995</v>
      </c>
    </row>
    <row r="1190" spans="1:4" x14ac:dyDescent="0.2">
      <c r="A1190" s="2">
        <v>1189</v>
      </c>
      <c r="B1190">
        <v>52.984000000000002</v>
      </c>
      <c r="C1190">
        <v>8.8654500000000009</v>
      </c>
      <c r="D1190">
        <v>35.795499999999997</v>
      </c>
    </row>
    <row r="1191" spans="1:4" x14ac:dyDescent="0.2">
      <c r="A1191" s="2">
        <v>1190</v>
      </c>
      <c r="B1191">
        <v>53.002000000000002</v>
      </c>
      <c r="C1191">
        <v>8.8646999999999991</v>
      </c>
      <c r="D1191">
        <v>35.783500000000004</v>
      </c>
    </row>
    <row r="1192" spans="1:4" x14ac:dyDescent="0.2">
      <c r="A1192" s="2">
        <v>1191</v>
      </c>
      <c r="B1192">
        <v>53.022000000000006</v>
      </c>
      <c r="C1192">
        <v>8.8637999999999995</v>
      </c>
      <c r="D1192">
        <v>35.771499999999996</v>
      </c>
    </row>
    <row r="1193" spans="1:4" x14ac:dyDescent="0.2">
      <c r="A1193" s="2">
        <v>1192</v>
      </c>
      <c r="B1193">
        <v>53.042000000000002</v>
      </c>
      <c r="C1193">
        <v>8.8630499999999994</v>
      </c>
      <c r="D1193">
        <v>35.759499999999996</v>
      </c>
    </row>
    <row r="1194" spans="1:4" x14ac:dyDescent="0.2">
      <c r="A1194" s="2">
        <v>1193</v>
      </c>
      <c r="B1194">
        <v>53.064</v>
      </c>
      <c r="C1194">
        <v>8.8621499999999997</v>
      </c>
      <c r="D1194">
        <v>35.747999999999998</v>
      </c>
    </row>
    <row r="1195" spans="1:4" x14ac:dyDescent="0.2">
      <c r="A1195" s="2">
        <v>1194</v>
      </c>
      <c r="B1195">
        <v>53.084000000000003</v>
      </c>
      <c r="C1195">
        <v>8.8613999999999997</v>
      </c>
      <c r="D1195">
        <v>35.736000000000004</v>
      </c>
    </row>
    <row r="1196" spans="1:4" x14ac:dyDescent="0.2">
      <c r="A1196" s="2">
        <v>1195</v>
      </c>
      <c r="B1196">
        <v>53.106000000000002</v>
      </c>
      <c r="C1196">
        <v>8.8605</v>
      </c>
      <c r="D1196">
        <v>35.724000000000004</v>
      </c>
    </row>
    <row r="1197" spans="1:4" x14ac:dyDescent="0.2">
      <c r="A1197" s="2">
        <v>1196</v>
      </c>
      <c r="B1197">
        <v>53.128</v>
      </c>
      <c r="C1197">
        <v>8.85975</v>
      </c>
      <c r="D1197">
        <v>35.712000000000003</v>
      </c>
    </row>
    <row r="1198" spans="1:4" x14ac:dyDescent="0.2">
      <c r="A1198" s="2">
        <v>1197</v>
      </c>
      <c r="B1198">
        <v>53.148000000000003</v>
      </c>
      <c r="C1198">
        <v>8.8588500000000003</v>
      </c>
      <c r="D1198">
        <v>35.700499999999998</v>
      </c>
    </row>
    <row r="1199" spans="1:4" x14ac:dyDescent="0.2">
      <c r="A1199" s="2">
        <v>1198</v>
      </c>
      <c r="B1199">
        <v>53.167999999999999</v>
      </c>
      <c r="C1199">
        <v>8.8581000000000003</v>
      </c>
      <c r="D1199">
        <v>35.688500000000005</v>
      </c>
    </row>
    <row r="1200" spans="1:4" x14ac:dyDescent="0.2">
      <c r="A1200" s="2">
        <v>1199</v>
      </c>
      <c r="B1200">
        <v>53.186</v>
      </c>
      <c r="C1200">
        <v>8.8573500000000003</v>
      </c>
      <c r="D1200">
        <v>35.677000000000007</v>
      </c>
    </row>
    <row r="1201" spans="1:4" x14ac:dyDescent="0.2">
      <c r="A1201" s="2">
        <v>1200</v>
      </c>
      <c r="B1201">
        <v>53.206000000000003</v>
      </c>
      <c r="C1201">
        <v>8.8564500000000006</v>
      </c>
      <c r="D1201">
        <v>35.665500000000002</v>
      </c>
    </row>
    <row r="1202" spans="1:4" x14ac:dyDescent="0.2">
      <c r="A1202" s="2">
        <v>1201</v>
      </c>
      <c r="B1202">
        <v>53.222000000000001</v>
      </c>
      <c r="C1202">
        <v>8.8557000000000006</v>
      </c>
      <c r="D1202">
        <v>35.653500000000001</v>
      </c>
    </row>
    <row r="1203" spans="1:4" x14ac:dyDescent="0.2">
      <c r="A1203" s="2">
        <v>1202</v>
      </c>
      <c r="B1203">
        <v>53.238000000000007</v>
      </c>
      <c r="C1203">
        <v>8.8549500000000005</v>
      </c>
      <c r="D1203">
        <v>35.642000000000003</v>
      </c>
    </row>
    <row r="1204" spans="1:4" x14ac:dyDescent="0.2">
      <c r="A1204" s="2">
        <v>1203</v>
      </c>
      <c r="B1204">
        <v>53.254000000000005</v>
      </c>
      <c r="C1204">
        <v>8.8542000000000005</v>
      </c>
      <c r="D1204">
        <v>35.630499999999998</v>
      </c>
    </row>
    <row r="1205" spans="1:4" x14ac:dyDescent="0.2">
      <c r="A1205" s="2">
        <v>1204</v>
      </c>
      <c r="B1205">
        <v>53.27</v>
      </c>
      <c r="C1205">
        <v>8.8534500000000005</v>
      </c>
      <c r="D1205">
        <v>35.618500000000004</v>
      </c>
    </row>
    <row r="1206" spans="1:4" x14ac:dyDescent="0.2">
      <c r="A1206" s="2">
        <v>1205</v>
      </c>
      <c r="B1206">
        <v>53.284000000000006</v>
      </c>
      <c r="C1206">
        <v>8.8527000000000005</v>
      </c>
      <c r="D1206">
        <v>35.607000000000006</v>
      </c>
    </row>
    <row r="1207" spans="1:4" x14ac:dyDescent="0.2">
      <c r="A1207" s="2">
        <v>1206</v>
      </c>
      <c r="B1207">
        <v>53.298000000000002</v>
      </c>
      <c r="C1207">
        <v>8.8519500000000004</v>
      </c>
      <c r="D1207">
        <v>35.595500000000001</v>
      </c>
    </row>
    <row r="1208" spans="1:4" x14ac:dyDescent="0.2">
      <c r="A1208" s="2">
        <v>1207</v>
      </c>
      <c r="B1208">
        <v>53.312000000000005</v>
      </c>
      <c r="C1208">
        <v>8.8513500000000001</v>
      </c>
      <c r="D1208">
        <v>35.584000000000003</v>
      </c>
    </row>
    <row r="1209" spans="1:4" x14ac:dyDescent="0.2">
      <c r="A1209" s="2">
        <v>1208</v>
      </c>
      <c r="B1209">
        <v>53.326000000000001</v>
      </c>
      <c r="C1209">
        <v>8.8506</v>
      </c>
      <c r="D1209">
        <v>35.573</v>
      </c>
    </row>
    <row r="1210" spans="1:4" x14ac:dyDescent="0.2">
      <c r="A1210" s="2">
        <v>1209</v>
      </c>
      <c r="B1210">
        <v>53.339999999999996</v>
      </c>
      <c r="C1210">
        <v>8.85</v>
      </c>
      <c r="D1210">
        <v>35.561499999999995</v>
      </c>
    </row>
    <row r="1211" spans="1:4" x14ac:dyDescent="0.2">
      <c r="A1211" s="2">
        <v>1210</v>
      </c>
      <c r="B1211">
        <v>53.353999999999999</v>
      </c>
      <c r="C1211">
        <v>8.8493999999999993</v>
      </c>
      <c r="D1211">
        <v>35.550499999999992</v>
      </c>
    </row>
    <row r="1212" spans="1:4" x14ac:dyDescent="0.2">
      <c r="A1212" s="2">
        <v>1211</v>
      </c>
      <c r="B1212">
        <v>53.367999999999995</v>
      </c>
      <c r="C1212">
        <v>8.8488000000000007</v>
      </c>
      <c r="D1212">
        <v>35.538999999999994</v>
      </c>
    </row>
    <row r="1213" spans="1:4" x14ac:dyDescent="0.2">
      <c r="A1213" s="2">
        <v>1212</v>
      </c>
      <c r="B1213">
        <v>53.381999999999998</v>
      </c>
      <c r="C1213">
        <v>8.8482000000000003</v>
      </c>
      <c r="D1213">
        <v>35.527999999999999</v>
      </c>
    </row>
    <row r="1214" spans="1:4" x14ac:dyDescent="0.2">
      <c r="A1214" s="2">
        <v>1213</v>
      </c>
      <c r="B1214">
        <v>53.393999999999998</v>
      </c>
      <c r="C1214">
        <v>8.8475999999999999</v>
      </c>
      <c r="D1214">
        <v>35.517000000000003</v>
      </c>
    </row>
    <row r="1215" spans="1:4" x14ac:dyDescent="0.2">
      <c r="A1215" s="2">
        <v>1214</v>
      </c>
      <c r="B1215">
        <v>53.405999999999999</v>
      </c>
      <c r="C1215">
        <v>8.8471499999999992</v>
      </c>
      <c r="D1215">
        <v>35.506</v>
      </c>
    </row>
    <row r="1216" spans="1:4" x14ac:dyDescent="0.2">
      <c r="A1216" s="2">
        <v>1215</v>
      </c>
      <c r="B1216">
        <v>53.417999999999999</v>
      </c>
      <c r="C1216">
        <v>8.8467000000000002</v>
      </c>
      <c r="D1216">
        <v>35.494999999999997</v>
      </c>
    </row>
    <row r="1217" spans="1:4" x14ac:dyDescent="0.2">
      <c r="A1217" s="2">
        <v>1216</v>
      </c>
      <c r="B1217">
        <v>53.43</v>
      </c>
      <c r="C1217">
        <v>8.8462499999999995</v>
      </c>
      <c r="D1217">
        <v>35.484000000000002</v>
      </c>
    </row>
    <row r="1218" spans="1:4" x14ac:dyDescent="0.2">
      <c r="A1218" s="2">
        <v>1217</v>
      </c>
      <c r="B1218">
        <v>53.442</v>
      </c>
      <c r="C1218">
        <v>8.8458000000000006</v>
      </c>
      <c r="D1218">
        <v>35.473000000000006</v>
      </c>
    </row>
    <row r="1219" spans="1:4" x14ac:dyDescent="0.2">
      <c r="A1219" s="2">
        <v>1218</v>
      </c>
      <c r="B1219">
        <v>53.451999999999998</v>
      </c>
      <c r="C1219">
        <v>8.8453499999999998</v>
      </c>
      <c r="D1219">
        <v>35.461999999999996</v>
      </c>
    </row>
    <row r="1220" spans="1:4" x14ac:dyDescent="0.2">
      <c r="A1220" s="2">
        <v>1219</v>
      </c>
      <c r="B1220">
        <v>53.463999999999999</v>
      </c>
      <c r="C1220">
        <v>8.8449000000000009</v>
      </c>
      <c r="D1220">
        <v>35.450999999999993</v>
      </c>
    </row>
    <row r="1221" spans="1:4" x14ac:dyDescent="0.2">
      <c r="A1221" s="2">
        <v>1220</v>
      </c>
      <c r="B1221">
        <v>53.475999999999999</v>
      </c>
      <c r="C1221">
        <v>8.8445999999999998</v>
      </c>
      <c r="D1221">
        <v>35.439499999999995</v>
      </c>
    </row>
    <row r="1222" spans="1:4" x14ac:dyDescent="0.2">
      <c r="A1222" s="2">
        <v>1221</v>
      </c>
      <c r="B1222">
        <v>53.485999999999997</v>
      </c>
      <c r="C1222">
        <v>8.8441500000000008</v>
      </c>
      <c r="D1222">
        <v>35.4285</v>
      </c>
    </row>
    <row r="1223" spans="1:4" x14ac:dyDescent="0.2">
      <c r="A1223" s="2">
        <v>1222</v>
      </c>
      <c r="B1223">
        <v>53.497999999999998</v>
      </c>
      <c r="C1223">
        <v>8.8438499999999998</v>
      </c>
      <c r="D1223">
        <v>35.417499999999997</v>
      </c>
    </row>
    <row r="1224" spans="1:4" x14ac:dyDescent="0.2">
      <c r="A1224" s="2">
        <v>1223</v>
      </c>
      <c r="B1224">
        <v>53.51</v>
      </c>
      <c r="C1224">
        <v>8.8435500000000005</v>
      </c>
      <c r="D1224">
        <v>35.406500000000001</v>
      </c>
    </row>
    <row r="1225" spans="1:4" x14ac:dyDescent="0.2">
      <c r="A1225" s="2">
        <v>1224</v>
      </c>
      <c r="B1225">
        <v>53.519999999999996</v>
      </c>
      <c r="C1225">
        <v>8.8432499999999994</v>
      </c>
      <c r="D1225">
        <v>35.395000000000003</v>
      </c>
    </row>
    <row r="1226" spans="1:4" x14ac:dyDescent="0.2">
      <c r="A1226" s="2">
        <v>1225</v>
      </c>
      <c r="B1226">
        <v>53.531999999999996</v>
      </c>
      <c r="C1226">
        <v>8.8429499999999983</v>
      </c>
      <c r="D1226">
        <v>35.384</v>
      </c>
    </row>
    <row r="1227" spans="1:4" x14ac:dyDescent="0.2">
      <c r="A1227" s="2">
        <v>1226</v>
      </c>
      <c r="B1227">
        <v>53.543999999999997</v>
      </c>
      <c r="C1227">
        <v>8.8428000000000004</v>
      </c>
      <c r="D1227">
        <v>35.373000000000005</v>
      </c>
    </row>
    <row r="1228" spans="1:4" x14ac:dyDescent="0.2">
      <c r="A1228" s="2">
        <v>1227</v>
      </c>
      <c r="B1228">
        <v>53.555999999999997</v>
      </c>
      <c r="C1228">
        <v>8.8424999999999994</v>
      </c>
      <c r="D1228">
        <v>35.362000000000002</v>
      </c>
    </row>
    <row r="1229" spans="1:4" x14ac:dyDescent="0.2">
      <c r="A1229" s="2">
        <v>1228</v>
      </c>
      <c r="B1229">
        <v>53.565999999999995</v>
      </c>
      <c r="C1229">
        <v>8.8423499999999997</v>
      </c>
      <c r="D1229">
        <v>35.350999999999992</v>
      </c>
    </row>
    <row r="1230" spans="1:4" x14ac:dyDescent="0.2">
      <c r="A1230" s="2">
        <v>1229</v>
      </c>
      <c r="B1230">
        <v>53.577999999999996</v>
      </c>
      <c r="C1230">
        <v>8.8422000000000001</v>
      </c>
      <c r="D1230">
        <v>35.339499999999994</v>
      </c>
    </row>
    <row r="1231" spans="1:4" x14ac:dyDescent="0.2">
      <c r="A1231" s="2">
        <v>1230</v>
      </c>
      <c r="B1231">
        <v>53.589999999999996</v>
      </c>
      <c r="C1231">
        <v>8.8420499999999986</v>
      </c>
      <c r="D1231">
        <v>35.328499999999998</v>
      </c>
    </row>
    <row r="1232" spans="1:4" x14ac:dyDescent="0.2">
      <c r="A1232" s="2">
        <v>1231</v>
      </c>
      <c r="B1232">
        <v>53.603999999999999</v>
      </c>
      <c r="C1232">
        <v>8.841899999999999</v>
      </c>
      <c r="D1232">
        <v>35.317500000000003</v>
      </c>
    </row>
    <row r="1233" spans="1:4" x14ac:dyDescent="0.2">
      <c r="A1233" s="2">
        <v>1232</v>
      </c>
      <c r="B1233">
        <v>53.616</v>
      </c>
      <c r="C1233">
        <v>8.8417500000000011</v>
      </c>
      <c r="D1233">
        <v>35.306000000000004</v>
      </c>
    </row>
    <row r="1234" spans="1:4" x14ac:dyDescent="0.2">
      <c r="A1234" s="2">
        <v>1233</v>
      </c>
      <c r="B1234">
        <v>53.628</v>
      </c>
      <c r="C1234">
        <v>8.8415999999999997</v>
      </c>
      <c r="D1234">
        <v>35.295000000000002</v>
      </c>
    </row>
    <row r="1235" spans="1:4" x14ac:dyDescent="0.2">
      <c r="A1235" s="2">
        <v>1234</v>
      </c>
      <c r="B1235">
        <v>53.641999999999996</v>
      </c>
      <c r="C1235">
        <v>8.8415999999999997</v>
      </c>
      <c r="D1235">
        <v>35.283999999999999</v>
      </c>
    </row>
    <row r="1236" spans="1:4" x14ac:dyDescent="0.2">
      <c r="A1236" s="2">
        <v>1235</v>
      </c>
      <c r="B1236">
        <v>53.653999999999996</v>
      </c>
      <c r="C1236">
        <v>8.84145</v>
      </c>
      <c r="D1236">
        <v>35.273000000000003</v>
      </c>
    </row>
    <row r="1237" spans="1:4" x14ac:dyDescent="0.2">
      <c r="A1237" s="2">
        <v>1236</v>
      </c>
      <c r="B1237">
        <v>53.667999999999999</v>
      </c>
      <c r="C1237">
        <v>8.84145</v>
      </c>
      <c r="D1237">
        <v>35.262000000000008</v>
      </c>
    </row>
    <row r="1238" spans="1:4" x14ac:dyDescent="0.2">
      <c r="A1238" s="2">
        <v>1237</v>
      </c>
      <c r="B1238">
        <v>53.681999999999995</v>
      </c>
      <c r="C1238">
        <v>8.84145</v>
      </c>
      <c r="D1238">
        <v>35.251000000000005</v>
      </c>
    </row>
    <row r="1239" spans="1:4" x14ac:dyDescent="0.2">
      <c r="A1239" s="2">
        <v>1238</v>
      </c>
      <c r="B1239">
        <v>53.693999999999996</v>
      </c>
      <c r="C1239">
        <v>8.8413000000000004</v>
      </c>
      <c r="D1239">
        <v>35.24</v>
      </c>
    </row>
    <row r="1240" spans="1:4" x14ac:dyDescent="0.2">
      <c r="A1240" s="2">
        <v>1239</v>
      </c>
      <c r="B1240">
        <v>53.707999999999998</v>
      </c>
      <c r="C1240">
        <v>8.8413000000000004</v>
      </c>
      <c r="D1240">
        <v>35.228999999999999</v>
      </c>
    </row>
    <row r="1241" spans="1:4" x14ac:dyDescent="0.2">
      <c r="A1241" s="2">
        <v>1240</v>
      </c>
      <c r="B1241">
        <v>53.722000000000001</v>
      </c>
      <c r="C1241">
        <v>8.8413000000000004</v>
      </c>
      <c r="D1241">
        <v>35.217999999999996</v>
      </c>
    </row>
    <row r="1242" spans="1:4" x14ac:dyDescent="0.2">
      <c r="A1242" s="2">
        <v>1241</v>
      </c>
      <c r="B1242">
        <v>53.735999999999997</v>
      </c>
      <c r="C1242">
        <v>8.84145</v>
      </c>
      <c r="D1242">
        <v>35.206499999999998</v>
      </c>
    </row>
    <row r="1243" spans="1:4" x14ac:dyDescent="0.2">
      <c r="A1243" s="2">
        <v>1242</v>
      </c>
      <c r="B1243">
        <v>53.751999999999995</v>
      </c>
      <c r="C1243">
        <v>8.84145</v>
      </c>
      <c r="D1243">
        <v>35.195500000000003</v>
      </c>
    </row>
    <row r="1244" spans="1:4" x14ac:dyDescent="0.2">
      <c r="A1244" s="2">
        <v>1243</v>
      </c>
      <c r="B1244">
        <v>53.768000000000001</v>
      </c>
      <c r="C1244">
        <v>8.84145</v>
      </c>
      <c r="D1244">
        <v>35.183999999999997</v>
      </c>
    </row>
    <row r="1245" spans="1:4" x14ac:dyDescent="0.2">
      <c r="A1245" s="2">
        <v>1244</v>
      </c>
      <c r="B1245">
        <v>53.783999999999999</v>
      </c>
      <c r="C1245">
        <v>8.8415999999999997</v>
      </c>
      <c r="D1245">
        <v>35.172499999999999</v>
      </c>
    </row>
    <row r="1246" spans="1:4" x14ac:dyDescent="0.2">
      <c r="A1246" s="2">
        <v>1245</v>
      </c>
      <c r="B1246">
        <v>53.8</v>
      </c>
      <c r="C1246">
        <v>8.8417500000000011</v>
      </c>
      <c r="D1246">
        <v>35.161000000000001</v>
      </c>
    </row>
    <row r="1247" spans="1:4" x14ac:dyDescent="0.2">
      <c r="A1247" s="2">
        <v>1246</v>
      </c>
      <c r="B1247">
        <v>53.815999999999995</v>
      </c>
      <c r="C1247">
        <v>8.841899999999999</v>
      </c>
      <c r="D1247">
        <v>35.149500000000003</v>
      </c>
    </row>
    <row r="1248" spans="1:4" x14ac:dyDescent="0.2">
      <c r="A1248" s="2">
        <v>1247</v>
      </c>
      <c r="B1248">
        <v>53.832000000000001</v>
      </c>
      <c r="C1248">
        <v>8.8420499999999986</v>
      </c>
      <c r="D1248">
        <v>35.137999999999998</v>
      </c>
    </row>
    <row r="1249" spans="1:4" x14ac:dyDescent="0.2">
      <c r="A1249" s="2">
        <v>1248</v>
      </c>
      <c r="B1249">
        <v>53.847999999999999</v>
      </c>
      <c r="C1249">
        <v>8.8423499999999997</v>
      </c>
      <c r="D1249">
        <v>35.1265</v>
      </c>
    </row>
    <row r="1250" spans="1:4" x14ac:dyDescent="0.2">
      <c r="A1250" s="2">
        <v>1249</v>
      </c>
      <c r="B1250">
        <v>53.863999999999997</v>
      </c>
      <c r="C1250">
        <v>8.8426500000000008</v>
      </c>
      <c r="D1250">
        <v>35.115000000000002</v>
      </c>
    </row>
    <row r="1251" spans="1:4" x14ac:dyDescent="0.2">
      <c r="A1251" s="2">
        <v>1250</v>
      </c>
      <c r="B1251">
        <v>53.881999999999998</v>
      </c>
      <c r="C1251">
        <v>8.8429499999999983</v>
      </c>
      <c r="D1251">
        <v>35.103500000000004</v>
      </c>
    </row>
    <row r="1252" spans="1:4" x14ac:dyDescent="0.2">
      <c r="A1252" s="2">
        <v>1251</v>
      </c>
      <c r="B1252">
        <v>53.9</v>
      </c>
      <c r="C1252">
        <v>8.8432499999999994</v>
      </c>
      <c r="D1252">
        <v>35.091999999999999</v>
      </c>
    </row>
    <row r="1253" spans="1:4" x14ac:dyDescent="0.2">
      <c r="A1253" s="2">
        <v>1252</v>
      </c>
      <c r="B1253">
        <v>53.917999999999999</v>
      </c>
      <c r="C1253">
        <v>8.8437000000000001</v>
      </c>
      <c r="D1253">
        <v>35.080500000000001</v>
      </c>
    </row>
    <row r="1254" spans="1:4" x14ac:dyDescent="0.2">
      <c r="A1254" s="2">
        <v>1253</v>
      </c>
      <c r="B1254">
        <v>53.938000000000002</v>
      </c>
      <c r="C1254">
        <v>8.8441500000000008</v>
      </c>
      <c r="D1254">
        <v>35.0685</v>
      </c>
    </row>
    <row r="1255" spans="1:4" x14ac:dyDescent="0.2">
      <c r="A1255" s="2">
        <v>1254</v>
      </c>
      <c r="B1255">
        <v>53.96</v>
      </c>
      <c r="C1255">
        <v>8.8445999999999998</v>
      </c>
      <c r="D1255">
        <v>35.0565</v>
      </c>
    </row>
    <row r="1256" spans="1:4" x14ac:dyDescent="0.2">
      <c r="A1256" s="2">
        <v>1255</v>
      </c>
      <c r="B1256">
        <v>53.98</v>
      </c>
      <c r="C1256">
        <v>8.8452000000000002</v>
      </c>
      <c r="D1256">
        <v>35.044499999999999</v>
      </c>
    </row>
    <row r="1257" spans="1:4" x14ac:dyDescent="0.2">
      <c r="A1257" s="2">
        <v>1256</v>
      </c>
      <c r="B1257">
        <v>54.002000000000002</v>
      </c>
      <c r="C1257">
        <v>8.8458000000000006</v>
      </c>
      <c r="D1257">
        <v>35.032499999999999</v>
      </c>
    </row>
    <row r="1258" spans="1:4" x14ac:dyDescent="0.2">
      <c r="A1258" s="2">
        <v>1257</v>
      </c>
      <c r="B1258">
        <v>54.024000000000001</v>
      </c>
      <c r="C1258">
        <v>8.8463999999999992</v>
      </c>
      <c r="D1258">
        <v>35.020499999999998</v>
      </c>
    </row>
    <row r="1259" spans="1:4" x14ac:dyDescent="0.2">
      <c r="A1259" s="2">
        <v>1258</v>
      </c>
      <c r="B1259">
        <v>54.043999999999997</v>
      </c>
      <c r="C1259">
        <v>8.8469999999999995</v>
      </c>
      <c r="D1259">
        <v>35.007999999999996</v>
      </c>
    </row>
    <row r="1260" spans="1:4" x14ac:dyDescent="0.2">
      <c r="A1260" s="2">
        <v>1259</v>
      </c>
      <c r="B1260">
        <v>54.064</v>
      </c>
      <c r="C1260">
        <v>8.8475999999999999</v>
      </c>
      <c r="D1260">
        <v>34.996000000000002</v>
      </c>
    </row>
    <row r="1261" spans="1:4" x14ac:dyDescent="0.2">
      <c r="A1261" s="2">
        <v>1260</v>
      </c>
      <c r="B1261">
        <v>54.084000000000003</v>
      </c>
      <c r="C1261">
        <v>8.8483499999999999</v>
      </c>
      <c r="D1261">
        <v>34.983499999999999</v>
      </c>
    </row>
    <row r="1262" spans="1:4" x14ac:dyDescent="0.2">
      <c r="A1262" s="2">
        <v>1261</v>
      </c>
      <c r="B1262">
        <v>54.101999999999997</v>
      </c>
      <c r="C1262">
        <v>8.8489499999999985</v>
      </c>
      <c r="D1262">
        <v>34.971499999999999</v>
      </c>
    </row>
    <row r="1263" spans="1:4" x14ac:dyDescent="0.2">
      <c r="A1263" s="2">
        <v>1262</v>
      </c>
      <c r="B1263">
        <v>54.12</v>
      </c>
      <c r="C1263">
        <v>8.8497000000000003</v>
      </c>
      <c r="D1263">
        <v>34.959500000000006</v>
      </c>
    </row>
    <row r="1264" spans="1:4" x14ac:dyDescent="0.2">
      <c r="A1264" s="2">
        <v>1263</v>
      </c>
      <c r="B1264">
        <v>54.137999999999998</v>
      </c>
      <c r="C1264">
        <v>8.8504500000000004</v>
      </c>
      <c r="D1264">
        <v>34.947000000000003</v>
      </c>
    </row>
    <row r="1265" spans="1:4" x14ac:dyDescent="0.2">
      <c r="A1265" s="2">
        <v>1264</v>
      </c>
      <c r="B1265">
        <v>54.154000000000003</v>
      </c>
      <c r="C1265">
        <v>8.8512000000000004</v>
      </c>
      <c r="D1265">
        <v>34.935000000000002</v>
      </c>
    </row>
    <row r="1266" spans="1:4" x14ac:dyDescent="0.2">
      <c r="A1266" s="2">
        <v>1265</v>
      </c>
      <c r="B1266">
        <v>54.17</v>
      </c>
      <c r="C1266">
        <v>8.8519500000000004</v>
      </c>
      <c r="D1266">
        <v>34.923499999999997</v>
      </c>
    </row>
    <row r="1267" spans="1:4" x14ac:dyDescent="0.2">
      <c r="A1267" s="2">
        <v>1266</v>
      </c>
      <c r="B1267">
        <v>54.186</v>
      </c>
      <c r="C1267">
        <v>8.8528500000000001</v>
      </c>
      <c r="D1267">
        <v>34.911500000000004</v>
      </c>
    </row>
    <row r="1268" spans="1:4" x14ac:dyDescent="0.2">
      <c r="A1268" s="2">
        <v>1267</v>
      </c>
      <c r="B1268">
        <v>54.201999999999998</v>
      </c>
      <c r="C1268">
        <v>8.8536000000000001</v>
      </c>
      <c r="D1268">
        <v>34.9</v>
      </c>
    </row>
    <row r="1269" spans="1:4" x14ac:dyDescent="0.2">
      <c r="A1269" s="2">
        <v>1268</v>
      </c>
      <c r="B1269">
        <v>54.216000000000001</v>
      </c>
      <c r="C1269">
        <v>8.8544999999999998</v>
      </c>
      <c r="D1269">
        <v>34.888000000000005</v>
      </c>
    </row>
    <row r="1270" spans="1:4" x14ac:dyDescent="0.2">
      <c r="A1270" s="2">
        <v>1269</v>
      </c>
      <c r="B1270">
        <v>54.231999999999999</v>
      </c>
      <c r="C1270">
        <v>8.8553999999999995</v>
      </c>
      <c r="D1270">
        <v>34.876500000000007</v>
      </c>
    </row>
    <row r="1271" spans="1:4" x14ac:dyDescent="0.2">
      <c r="A1271" s="2">
        <v>1270</v>
      </c>
      <c r="B1271">
        <v>54.246000000000002</v>
      </c>
      <c r="C1271">
        <v>8.8562999999999992</v>
      </c>
      <c r="D1271">
        <v>34.865000000000002</v>
      </c>
    </row>
    <row r="1272" spans="1:4" x14ac:dyDescent="0.2">
      <c r="A1272" s="2">
        <v>1271</v>
      </c>
      <c r="B1272">
        <v>54.258000000000003</v>
      </c>
      <c r="C1272">
        <v>8.8572000000000006</v>
      </c>
      <c r="D1272">
        <v>34.853999999999999</v>
      </c>
    </row>
    <row r="1273" spans="1:4" x14ac:dyDescent="0.2">
      <c r="A1273" s="2">
        <v>1272</v>
      </c>
      <c r="B1273">
        <v>54.27</v>
      </c>
      <c r="C1273">
        <v>8.8581000000000003</v>
      </c>
      <c r="D1273">
        <v>34.842500000000001</v>
      </c>
    </row>
    <row r="1274" spans="1:4" x14ac:dyDescent="0.2">
      <c r="A1274" s="2">
        <v>1273</v>
      </c>
      <c r="B1274">
        <v>54.28</v>
      </c>
      <c r="C1274">
        <v>8.859</v>
      </c>
      <c r="D1274">
        <v>34.831499999999998</v>
      </c>
    </row>
    <row r="1275" spans="1:4" x14ac:dyDescent="0.2">
      <c r="A1275" s="2">
        <v>1274</v>
      </c>
      <c r="B1275">
        <v>54.29</v>
      </c>
      <c r="C1275">
        <v>8.8598999999999997</v>
      </c>
      <c r="D1275">
        <v>34.819999999999993</v>
      </c>
    </row>
    <row r="1276" spans="1:4" x14ac:dyDescent="0.2">
      <c r="A1276" s="2">
        <v>1275</v>
      </c>
      <c r="B1276">
        <v>54.295999999999999</v>
      </c>
      <c r="C1276">
        <v>8.8607999999999993</v>
      </c>
      <c r="D1276">
        <v>34.808999999999997</v>
      </c>
    </row>
    <row r="1277" spans="1:4" x14ac:dyDescent="0.2">
      <c r="A1277" s="2">
        <v>1276</v>
      </c>
      <c r="B1277">
        <v>54.302</v>
      </c>
      <c r="C1277">
        <v>8.8618500000000004</v>
      </c>
      <c r="D1277">
        <v>34.798499999999997</v>
      </c>
    </row>
    <row r="1278" spans="1:4" x14ac:dyDescent="0.2">
      <c r="A1278" s="2">
        <v>1277</v>
      </c>
      <c r="B1278">
        <v>54.305999999999997</v>
      </c>
      <c r="C1278">
        <v>8.8627500000000001</v>
      </c>
      <c r="D1278">
        <v>34.787500000000001</v>
      </c>
    </row>
    <row r="1279" spans="1:4" x14ac:dyDescent="0.2">
      <c r="A1279" s="2">
        <v>1278</v>
      </c>
      <c r="B1279">
        <v>54.31</v>
      </c>
      <c r="C1279">
        <v>8.8636499999999998</v>
      </c>
      <c r="D1279">
        <v>34.777000000000001</v>
      </c>
    </row>
    <row r="1280" spans="1:4" x14ac:dyDescent="0.2">
      <c r="A1280" s="2">
        <v>1279</v>
      </c>
      <c r="B1280">
        <v>54.314</v>
      </c>
      <c r="C1280">
        <v>8.8645499999999995</v>
      </c>
      <c r="D1280">
        <v>34.766500000000001</v>
      </c>
    </row>
    <row r="1281" spans="1:4" x14ac:dyDescent="0.2">
      <c r="A1281" s="2">
        <v>1280</v>
      </c>
      <c r="B1281">
        <v>54.317999999999998</v>
      </c>
      <c r="C1281">
        <v>8.8655999999999988</v>
      </c>
      <c r="D1281">
        <v>34.755500000000005</v>
      </c>
    </row>
    <row r="1282" spans="1:4" x14ac:dyDescent="0.2">
      <c r="A1282" s="2">
        <v>1281</v>
      </c>
      <c r="B1282">
        <v>54.322000000000003</v>
      </c>
      <c r="C1282">
        <v>8.8664999999999985</v>
      </c>
      <c r="D1282">
        <v>34.744999999999997</v>
      </c>
    </row>
    <row r="1283" spans="1:4" x14ac:dyDescent="0.2">
      <c r="A1283" s="2">
        <v>1282</v>
      </c>
      <c r="B1283">
        <v>54.323999999999998</v>
      </c>
      <c r="C1283">
        <v>8.8673999999999982</v>
      </c>
      <c r="D1283">
        <v>34.734000000000002</v>
      </c>
    </row>
    <row r="1284" spans="1:4" x14ac:dyDescent="0.2">
      <c r="A1284" s="2">
        <v>1283</v>
      </c>
      <c r="B1284">
        <v>54.328000000000003</v>
      </c>
      <c r="C1284">
        <v>8.8682999999999996</v>
      </c>
      <c r="D1284">
        <v>34.722999999999999</v>
      </c>
    </row>
    <row r="1285" spans="1:4" x14ac:dyDescent="0.2">
      <c r="A1285" s="2">
        <v>1284</v>
      </c>
      <c r="B1285">
        <v>54.328000000000003</v>
      </c>
      <c r="C1285">
        <v>8.8690499999999997</v>
      </c>
      <c r="D1285">
        <v>34.712499999999999</v>
      </c>
    </row>
    <row r="1286" spans="1:4" x14ac:dyDescent="0.2">
      <c r="A1286" s="2">
        <v>1285</v>
      </c>
      <c r="B1286">
        <v>54.328000000000003</v>
      </c>
      <c r="C1286">
        <v>8.8699499999999993</v>
      </c>
      <c r="D1286">
        <v>34.701500000000003</v>
      </c>
    </row>
    <row r="1287" spans="1:4" x14ac:dyDescent="0.2">
      <c r="A1287" s="2">
        <v>1286</v>
      </c>
      <c r="B1287">
        <v>54.326000000000001</v>
      </c>
      <c r="C1287">
        <v>8.870849999999999</v>
      </c>
      <c r="D1287">
        <v>34.691000000000003</v>
      </c>
    </row>
    <row r="1288" spans="1:4" x14ac:dyDescent="0.2">
      <c r="A1288" s="2">
        <v>1287</v>
      </c>
      <c r="B1288">
        <v>54.32</v>
      </c>
      <c r="C1288">
        <v>8.871599999999999</v>
      </c>
      <c r="D1288">
        <v>34.680500000000002</v>
      </c>
    </row>
    <row r="1289" spans="1:4" x14ac:dyDescent="0.2">
      <c r="A1289" s="2">
        <v>1288</v>
      </c>
      <c r="B1289">
        <v>54.311999999999998</v>
      </c>
      <c r="C1289">
        <v>8.8723500000000008</v>
      </c>
      <c r="D1289">
        <v>34.670499999999997</v>
      </c>
    </row>
    <row r="1290" spans="1:4" x14ac:dyDescent="0.2">
      <c r="A1290" s="2">
        <v>1289</v>
      </c>
      <c r="B1290">
        <v>54.302</v>
      </c>
      <c r="C1290">
        <v>8.8731000000000009</v>
      </c>
      <c r="D1290">
        <v>34.661000000000001</v>
      </c>
    </row>
    <row r="1291" spans="1:4" x14ac:dyDescent="0.2">
      <c r="A1291" s="2">
        <v>1290</v>
      </c>
      <c r="B1291">
        <v>54.29</v>
      </c>
      <c r="C1291">
        <v>8.8738499999999991</v>
      </c>
      <c r="D1291">
        <v>34.651499999999999</v>
      </c>
    </row>
    <row r="1292" spans="1:4" x14ac:dyDescent="0.2">
      <c r="A1292" s="2">
        <v>1291</v>
      </c>
      <c r="B1292">
        <v>54.276000000000003</v>
      </c>
      <c r="C1292">
        <v>8.8745999999999992</v>
      </c>
      <c r="D1292">
        <v>34.642500000000005</v>
      </c>
    </row>
    <row r="1293" spans="1:4" x14ac:dyDescent="0.2">
      <c r="A1293" s="2">
        <v>1292</v>
      </c>
      <c r="B1293">
        <v>54.264000000000003</v>
      </c>
      <c r="C1293">
        <v>8.875350000000001</v>
      </c>
      <c r="D1293">
        <v>34.633999999999993</v>
      </c>
    </row>
    <row r="1294" spans="1:4" x14ac:dyDescent="0.2">
      <c r="A1294" s="2">
        <v>1293</v>
      </c>
      <c r="B1294">
        <v>54.25</v>
      </c>
      <c r="C1294">
        <v>8.8760999999999992</v>
      </c>
      <c r="D1294">
        <v>34.626000000000005</v>
      </c>
    </row>
    <row r="1295" spans="1:4" x14ac:dyDescent="0.2">
      <c r="A1295" s="2">
        <v>1294</v>
      </c>
      <c r="B1295">
        <v>54.238</v>
      </c>
      <c r="C1295">
        <v>8.8769999999999989</v>
      </c>
      <c r="D1295">
        <v>34.618000000000002</v>
      </c>
    </row>
    <row r="1296" spans="1:4" x14ac:dyDescent="0.2">
      <c r="A1296" s="2">
        <v>1295</v>
      </c>
      <c r="B1296">
        <v>54.225999999999999</v>
      </c>
      <c r="C1296">
        <v>8.8777499999999989</v>
      </c>
      <c r="D1296">
        <v>34.610500000000002</v>
      </c>
    </row>
    <row r="1297" spans="1:4" x14ac:dyDescent="0.2">
      <c r="A1297" s="2">
        <v>1296</v>
      </c>
      <c r="B1297">
        <v>54.212000000000003</v>
      </c>
      <c r="C1297">
        <v>8.8785000000000007</v>
      </c>
      <c r="D1297">
        <v>34.603000000000002</v>
      </c>
    </row>
    <row r="1298" spans="1:4" x14ac:dyDescent="0.2">
      <c r="A1298" s="2">
        <v>1297</v>
      </c>
      <c r="B1298">
        <v>54.198</v>
      </c>
      <c r="C1298">
        <v>8.8794000000000004</v>
      </c>
      <c r="D1298">
        <v>34.595499999999994</v>
      </c>
    </row>
    <row r="1299" spans="1:4" x14ac:dyDescent="0.2">
      <c r="A1299" s="2">
        <v>1298</v>
      </c>
      <c r="B1299">
        <v>54.182000000000002</v>
      </c>
      <c r="C1299">
        <v>8.8801500000000004</v>
      </c>
      <c r="D1299">
        <v>34.588500000000003</v>
      </c>
    </row>
    <row r="1300" spans="1:4" x14ac:dyDescent="0.2">
      <c r="A1300" s="2">
        <v>1299</v>
      </c>
      <c r="B1300">
        <v>54.164000000000001</v>
      </c>
      <c r="C1300">
        <v>8.8809000000000005</v>
      </c>
      <c r="D1300">
        <v>34.581000000000003</v>
      </c>
    </row>
    <row r="1301" spans="1:4" x14ac:dyDescent="0.2">
      <c r="A1301" s="2">
        <v>1300</v>
      </c>
      <c r="B1301">
        <v>54.142000000000003</v>
      </c>
      <c r="C1301">
        <v>8.8816500000000005</v>
      </c>
      <c r="D1301">
        <v>34.5745</v>
      </c>
    </row>
    <row r="1302" spans="1:4" x14ac:dyDescent="0.2">
      <c r="A1302" s="2">
        <v>1301</v>
      </c>
      <c r="B1302">
        <v>54.12</v>
      </c>
      <c r="C1302">
        <v>8.8822500000000009</v>
      </c>
      <c r="D1302">
        <v>34.567500000000003</v>
      </c>
    </row>
    <row r="1303" spans="1:4" x14ac:dyDescent="0.2">
      <c r="A1303" s="2">
        <v>1302</v>
      </c>
      <c r="B1303">
        <v>54.094000000000001</v>
      </c>
      <c r="C1303">
        <v>8.8829999999999991</v>
      </c>
      <c r="D1303">
        <v>34.561</v>
      </c>
    </row>
    <row r="1304" spans="1:4" x14ac:dyDescent="0.2">
      <c r="A1304" s="2">
        <v>1303</v>
      </c>
      <c r="B1304">
        <v>54.067999999999998</v>
      </c>
      <c r="C1304">
        <v>8.8835999999999995</v>
      </c>
      <c r="D1304">
        <v>34.554499999999997</v>
      </c>
    </row>
    <row r="1305" spans="1:4" x14ac:dyDescent="0.2">
      <c r="A1305" s="2">
        <v>1304</v>
      </c>
      <c r="B1305">
        <v>54.04</v>
      </c>
      <c r="C1305">
        <v>8.8841999999999999</v>
      </c>
      <c r="D1305">
        <v>34.548000000000002</v>
      </c>
    </row>
    <row r="1306" spans="1:4" x14ac:dyDescent="0.2">
      <c r="A1306" s="2">
        <v>1305</v>
      </c>
      <c r="B1306">
        <v>54.014000000000003</v>
      </c>
      <c r="C1306">
        <v>8.8848000000000003</v>
      </c>
      <c r="D1306">
        <v>34.541499999999999</v>
      </c>
    </row>
    <row r="1307" spans="1:4" x14ac:dyDescent="0.2">
      <c r="A1307" s="2">
        <v>1306</v>
      </c>
      <c r="B1307">
        <v>53.985999999999997</v>
      </c>
      <c r="C1307">
        <v>8.8852499999999992</v>
      </c>
      <c r="D1307">
        <v>34.535000000000004</v>
      </c>
    </row>
    <row r="1308" spans="1:4" x14ac:dyDescent="0.2">
      <c r="A1308" s="2">
        <v>1307</v>
      </c>
      <c r="B1308">
        <v>53.957999999999998</v>
      </c>
      <c r="C1308">
        <v>8.8858499999999996</v>
      </c>
      <c r="D1308">
        <v>34.528999999999996</v>
      </c>
    </row>
    <row r="1309" spans="1:4" x14ac:dyDescent="0.2">
      <c r="A1309" s="2">
        <v>1308</v>
      </c>
      <c r="B1309">
        <v>53.93</v>
      </c>
      <c r="C1309">
        <v>8.8863000000000003</v>
      </c>
      <c r="D1309">
        <v>34.522999999999996</v>
      </c>
    </row>
    <row r="1310" spans="1:4" x14ac:dyDescent="0.2">
      <c r="A1310" s="2">
        <v>1309</v>
      </c>
      <c r="B1310">
        <v>53.902000000000001</v>
      </c>
      <c r="C1310">
        <v>8.8867499999999993</v>
      </c>
      <c r="D1310">
        <v>34.516999999999996</v>
      </c>
    </row>
    <row r="1311" spans="1:4" x14ac:dyDescent="0.2">
      <c r="A1311" s="2">
        <v>1310</v>
      </c>
      <c r="B1311">
        <v>53.872</v>
      </c>
      <c r="C1311">
        <v>8.8872</v>
      </c>
      <c r="D1311">
        <v>34.510999999999996</v>
      </c>
    </row>
    <row r="1312" spans="1:4" x14ac:dyDescent="0.2">
      <c r="A1312" s="2">
        <v>1311</v>
      </c>
      <c r="B1312">
        <v>53.839999999999996</v>
      </c>
      <c r="C1312">
        <v>8.8876499999999989</v>
      </c>
      <c r="D1312">
        <v>34.505499999999998</v>
      </c>
    </row>
    <row r="1313" spans="1:4" x14ac:dyDescent="0.2">
      <c r="A1313" s="2">
        <v>1312</v>
      </c>
      <c r="B1313">
        <v>53.808</v>
      </c>
      <c r="C1313">
        <v>8.88795</v>
      </c>
      <c r="D1313">
        <v>34.499499999999998</v>
      </c>
    </row>
    <row r="1314" spans="1:4" x14ac:dyDescent="0.2">
      <c r="A1314" s="2">
        <v>1313</v>
      </c>
      <c r="B1314">
        <v>53.774000000000001</v>
      </c>
      <c r="C1314">
        <v>8.888399999999999</v>
      </c>
      <c r="D1314">
        <v>34.494500000000002</v>
      </c>
    </row>
    <row r="1315" spans="1:4" x14ac:dyDescent="0.2">
      <c r="A1315" s="2">
        <v>1314</v>
      </c>
      <c r="B1315">
        <v>53.739999999999995</v>
      </c>
      <c r="C1315">
        <v>8.8887</v>
      </c>
      <c r="D1315">
        <v>34.489000000000004</v>
      </c>
    </row>
    <row r="1316" spans="1:4" x14ac:dyDescent="0.2">
      <c r="A1316" s="2">
        <v>1315</v>
      </c>
      <c r="B1316">
        <v>53.704000000000001</v>
      </c>
      <c r="C1316">
        <v>8.8891500000000008</v>
      </c>
      <c r="D1316">
        <v>34.484000000000002</v>
      </c>
    </row>
    <row r="1317" spans="1:4" x14ac:dyDescent="0.2">
      <c r="A1317" s="2">
        <v>1316</v>
      </c>
      <c r="B1317">
        <v>53.669999999999995</v>
      </c>
      <c r="C1317">
        <v>8.8894500000000001</v>
      </c>
      <c r="D1317">
        <v>34.478499999999997</v>
      </c>
    </row>
    <row r="1318" spans="1:4" x14ac:dyDescent="0.2">
      <c r="A1318" s="2">
        <v>1317</v>
      </c>
      <c r="B1318">
        <v>53.635999999999996</v>
      </c>
      <c r="C1318">
        <v>8.8897500000000012</v>
      </c>
      <c r="D1318">
        <v>34.473500000000001</v>
      </c>
    </row>
    <row r="1319" spans="1:4" x14ac:dyDescent="0.2">
      <c r="A1319" s="2">
        <v>1318</v>
      </c>
      <c r="B1319">
        <v>53.601999999999997</v>
      </c>
      <c r="C1319">
        <v>8.8900500000000005</v>
      </c>
      <c r="D1319">
        <v>34.468499999999999</v>
      </c>
    </row>
    <row r="1320" spans="1:4" x14ac:dyDescent="0.2">
      <c r="A1320" s="2">
        <v>1319</v>
      </c>
      <c r="B1320">
        <v>53.57</v>
      </c>
      <c r="C1320">
        <v>8.8903499999999998</v>
      </c>
      <c r="D1320">
        <v>34.463000000000001</v>
      </c>
    </row>
    <row r="1321" spans="1:4" x14ac:dyDescent="0.2">
      <c r="A1321" s="2">
        <v>1320</v>
      </c>
      <c r="B1321">
        <v>53.537999999999997</v>
      </c>
      <c r="C1321">
        <v>8.8906500000000008</v>
      </c>
      <c r="D1321">
        <v>34.458000000000006</v>
      </c>
    </row>
    <row r="1322" spans="1:4" x14ac:dyDescent="0.2">
      <c r="A1322" s="2">
        <v>1321</v>
      </c>
      <c r="B1322">
        <v>53.507999999999996</v>
      </c>
      <c r="C1322">
        <v>8.8908000000000005</v>
      </c>
      <c r="D1322">
        <v>34.452500000000001</v>
      </c>
    </row>
    <row r="1323" spans="1:4" x14ac:dyDescent="0.2">
      <c r="A1323" s="2">
        <v>1322</v>
      </c>
      <c r="B1323">
        <v>53.477999999999994</v>
      </c>
      <c r="C1323">
        <v>8.8910999999999998</v>
      </c>
      <c r="D1323">
        <v>34.446999999999996</v>
      </c>
    </row>
    <row r="1324" spans="1:4" x14ac:dyDescent="0.2">
      <c r="A1324" s="2">
        <v>1323</v>
      </c>
      <c r="B1324">
        <v>53.448</v>
      </c>
      <c r="C1324">
        <v>8.8912499999999994</v>
      </c>
      <c r="D1324">
        <v>34.441499999999998</v>
      </c>
    </row>
    <row r="1325" spans="1:4" x14ac:dyDescent="0.2">
      <c r="A1325" s="2">
        <v>1324</v>
      </c>
      <c r="B1325">
        <v>53.417999999999999</v>
      </c>
      <c r="C1325">
        <v>8.8913999999999991</v>
      </c>
      <c r="D1325">
        <v>34.436</v>
      </c>
    </row>
    <row r="1326" spans="1:4" x14ac:dyDescent="0.2">
      <c r="A1326" s="2">
        <v>1325</v>
      </c>
      <c r="B1326">
        <v>53.387999999999998</v>
      </c>
      <c r="C1326">
        <v>8.8915500000000005</v>
      </c>
      <c r="D1326">
        <v>34.43</v>
      </c>
    </row>
    <row r="1327" spans="1:4" x14ac:dyDescent="0.2">
      <c r="A1327" s="2">
        <v>1326</v>
      </c>
      <c r="B1327">
        <v>53.357999999999997</v>
      </c>
      <c r="C1327">
        <v>8.8917000000000002</v>
      </c>
      <c r="D1327">
        <v>34.424500000000002</v>
      </c>
    </row>
    <row r="1328" spans="1:4" x14ac:dyDescent="0.2">
      <c r="A1328" s="2">
        <v>1327</v>
      </c>
      <c r="B1328">
        <v>53.326000000000001</v>
      </c>
      <c r="C1328">
        <v>8.8917000000000002</v>
      </c>
      <c r="D1328">
        <v>34.418999999999997</v>
      </c>
    </row>
    <row r="1329" spans="1:4" x14ac:dyDescent="0.2">
      <c r="A1329" s="2">
        <v>1328</v>
      </c>
      <c r="B1329">
        <v>53.295999999999999</v>
      </c>
      <c r="C1329">
        <v>8.8918499999999998</v>
      </c>
      <c r="D1329">
        <v>34.413499999999999</v>
      </c>
    </row>
    <row r="1330" spans="1:4" x14ac:dyDescent="0.2">
      <c r="A1330" s="2">
        <v>1329</v>
      </c>
      <c r="B1330">
        <v>53.264000000000003</v>
      </c>
      <c r="C1330">
        <v>8.8918499999999998</v>
      </c>
      <c r="D1330">
        <v>34.407499999999999</v>
      </c>
    </row>
    <row r="1331" spans="1:4" x14ac:dyDescent="0.2">
      <c r="A1331" s="2">
        <v>1330</v>
      </c>
      <c r="B1331">
        <v>53.232000000000006</v>
      </c>
      <c r="C1331">
        <v>8.8920000000000012</v>
      </c>
      <c r="D1331">
        <v>34.402000000000001</v>
      </c>
    </row>
    <row r="1332" spans="1:4" x14ac:dyDescent="0.2">
      <c r="A1332" s="2">
        <v>1331</v>
      </c>
      <c r="B1332">
        <v>53.202000000000005</v>
      </c>
      <c r="C1332">
        <v>8.8920000000000012</v>
      </c>
      <c r="D1332">
        <v>34.396500000000003</v>
      </c>
    </row>
    <row r="1333" spans="1:4" x14ac:dyDescent="0.2">
      <c r="A1333" s="2">
        <v>1332</v>
      </c>
      <c r="B1333">
        <v>53.17</v>
      </c>
      <c r="C1333">
        <v>8.8920000000000012</v>
      </c>
      <c r="D1333">
        <v>34.390499999999996</v>
      </c>
    </row>
    <row r="1334" spans="1:4" x14ac:dyDescent="0.2">
      <c r="A1334" s="2">
        <v>1333</v>
      </c>
      <c r="B1334">
        <v>53.14</v>
      </c>
      <c r="C1334">
        <v>8.8920000000000012</v>
      </c>
      <c r="D1334">
        <v>34.384999999999998</v>
      </c>
    </row>
    <row r="1335" spans="1:4" x14ac:dyDescent="0.2">
      <c r="A1335" s="2">
        <v>1334</v>
      </c>
      <c r="B1335">
        <v>53.11</v>
      </c>
      <c r="C1335">
        <v>8.8918499999999998</v>
      </c>
      <c r="D1335">
        <v>34.378999999999998</v>
      </c>
    </row>
    <row r="1336" spans="1:4" x14ac:dyDescent="0.2">
      <c r="A1336" s="2">
        <v>1335</v>
      </c>
      <c r="B1336">
        <v>53.080000000000005</v>
      </c>
      <c r="C1336">
        <v>8.8918499999999998</v>
      </c>
      <c r="D1336">
        <v>34.3735</v>
      </c>
    </row>
    <row r="1337" spans="1:4" x14ac:dyDescent="0.2">
      <c r="A1337" s="2">
        <v>1336</v>
      </c>
      <c r="B1337">
        <v>53.050000000000004</v>
      </c>
      <c r="C1337">
        <v>8.8917000000000002</v>
      </c>
      <c r="D1337">
        <v>34.3675</v>
      </c>
    </row>
    <row r="1338" spans="1:4" x14ac:dyDescent="0.2">
      <c r="A1338" s="2">
        <v>1337</v>
      </c>
      <c r="B1338">
        <v>53.02</v>
      </c>
      <c r="C1338">
        <v>8.8915500000000005</v>
      </c>
      <c r="D1338">
        <v>34.361499999999999</v>
      </c>
    </row>
    <row r="1339" spans="1:4" x14ac:dyDescent="0.2">
      <c r="A1339" s="2">
        <v>1338</v>
      </c>
      <c r="B1339">
        <v>52.99</v>
      </c>
      <c r="C1339">
        <v>8.8915500000000005</v>
      </c>
      <c r="D1339">
        <v>34.356000000000002</v>
      </c>
    </row>
    <row r="1340" spans="1:4" x14ac:dyDescent="0.2">
      <c r="A1340" s="2">
        <v>1339</v>
      </c>
      <c r="B1340">
        <v>52.957999999999998</v>
      </c>
      <c r="C1340">
        <v>8.8912499999999994</v>
      </c>
      <c r="D1340">
        <v>34.349999999999994</v>
      </c>
    </row>
    <row r="1341" spans="1:4" x14ac:dyDescent="0.2">
      <c r="A1341" s="2">
        <v>1340</v>
      </c>
      <c r="B1341">
        <v>52.923999999999999</v>
      </c>
      <c r="C1341">
        <v>8.8910999999999998</v>
      </c>
      <c r="D1341">
        <v>34.344499999999996</v>
      </c>
    </row>
    <row r="1342" spans="1:4" x14ac:dyDescent="0.2">
      <c r="A1342" s="2">
        <v>1341</v>
      </c>
      <c r="B1342">
        <v>52.892000000000003</v>
      </c>
      <c r="C1342">
        <v>8.8909500000000001</v>
      </c>
      <c r="D1342">
        <v>34.338499999999996</v>
      </c>
    </row>
    <row r="1343" spans="1:4" x14ac:dyDescent="0.2">
      <c r="A1343" s="2">
        <v>1342</v>
      </c>
      <c r="B1343">
        <v>52.856000000000002</v>
      </c>
      <c r="C1343">
        <v>8.8906500000000008</v>
      </c>
      <c r="D1343">
        <v>34.332999999999998</v>
      </c>
    </row>
    <row r="1344" spans="1:4" x14ac:dyDescent="0.2">
      <c r="A1344" s="2">
        <v>1343</v>
      </c>
      <c r="B1344">
        <v>52.822000000000003</v>
      </c>
      <c r="C1344">
        <v>8.8904999999999994</v>
      </c>
      <c r="D1344">
        <v>34.326999999999998</v>
      </c>
    </row>
    <row r="1345" spans="1:4" x14ac:dyDescent="0.2">
      <c r="A1345" s="2">
        <v>1344</v>
      </c>
      <c r="B1345">
        <v>52.786000000000001</v>
      </c>
      <c r="C1345">
        <v>8.8902000000000001</v>
      </c>
      <c r="D1345">
        <v>34.320999999999998</v>
      </c>
    </row>
    <row r="1346" spans="1:4" x14ac:dyDescent="0.2">
      <c r="A1346" s="2">
        <v>1345</v>
      </c>
      <c r="B1346">
        <v>52.75</v>
      </c>
      <c r="C1346">
        <v>8.8899000000000008</v>
      </c>
      <c r="D1346">
        <v>34.314999999999998</v>
      </c>
    </row>
    <row r="1347" spans="1:4" x14ac:dyDescent="0.2">
      <c r="A1347" s="2">
        <v>1346</v>
      </c>
      <c r="B1347">
        <v>52.713999999999999</v>
      </c>
      <c r="C1347">
        <v>8.8895999999999997</v>
      </c>
      <c r="D1347">
        <v>34.3095</v>
      </c>
    </row>
    <row r="1348" spans="1:4" x14ac:dyDescent="0.2">
      <c r="A1348" s="2">
        <v>1347</v>
      </c>
      <c r="B1348">
        <v>52.68</v>
      </c>
      <c r="C1348">
        <v>8.8893000000000004</v>
      </c>
      <c r="D1348">
        <v>34.3035</v>
      </c>
    </row>
    <row r="1349" spans="1:4" x14ac:dyDescent="0.2">
      <c r="A1349" s="2">
        <v>1348</v>
      </c>
      <c r="B1349">
        <v>52.646000000000001</v>
      </c>
      <c r="C1349">
        <v>8.8889999999999993</v>
      </c>
      <c r="D1349">
        <v>34.297499999999999</v>
      </c>
    </row>
    <row r="1350" spans="1:4" x14ac:dyDescent="0.2">
      <c r="A1350" s="2">
        <v>1349</v>
      </c>
      <c r="B1350">
        <v>52.612000000000002</v>
      </c>
      <c r="C1350">
        <v>8.8887</v>
      </c>
      <c r="D1350">
        <v>34.291499999999999</v>
      </c>
    </row>
    <row r="1351" spans="1:4" x14ac:dyDescent="0.2">
      <c r="A1351" s="2">
        <v>1350</v>
      </c>
      <c r="B1351">
        <v>52.578000000000003</v>
      </c>
      <c r="C1351">
        <v>8.888399999999999</v>
      </c>
      <c r="D1351">
        <v>34.285499999999999</v>
      </c>
    </row>
    <row r="1352" spans="1:4" x14ac:dyDescent="0.2">
      <c r="A1352" s="2">
        <v>1351</v>
      </c>
      <c r="B1352">
        <v>52.545999999999999</v>
      </c>
      <c r="C1352">
        <v>8.8880999999999997</v>
      </c>
      <c r="D1352">
        <v>34.279499999999999</v>
      </c>
    </row>
    <row r="1353" spans="1:4" x14ac:dyDescent="0.2">
      <c r="A1353" s="2">
        <v>1352</v>
      </c>
      <c r="B1353">
        <v>52.515999999999998</v>
      </c>
      <c r="C1353">
        <v>8.8876499999999989</v>
      </c>
      <c r="D1353">
        <v>34.273499999999999</v>
      </c>
    </row>
    <row r="1354" spans="1:4" x14ac:dyDescent="0.2">
      <c r="A1354" s="2">
        <v>1353</v>
      </c>
      <c r="B1354">
        <v>52.484000000000002</v>
      </c>
      <c r="C1354">
        <v>8.8873499999999996</v>
      </c>
      <c r="D1354">
        <v>34.267499999999998</v>
      </c>
    </row>
    <row r="1355" spans="1:4" x14ac:dyDescent="0.2">
      <c r="A1355" s="2">
        <v>1354</v>
      </c>
      <c r="B1355">
        <v>52.454000000000001</v>
      </c>
      <c r="C1355">
        <v>8.8870500000000003</v>
      </c>
      <c r="D1355">
        <v>34.261499999999998</v>
      </c>
    </row>
    <row r="1356" spans="1:4" x14ac:dyDescent="0.2">
      <c r="A1356" s="2">
        <v>1355</v>
      </c>
      <c r="B1356">
        <v>52.423999999999999</v>
      </c>
      <c r="C1356">
        <v>8.8865999999999996</v>
      </c>
      <c r="D1356">
        <v>34.255000000000003</v>
      </c>
    </row>
    <row r="1357" spans="1:4" x14ac:dyDescent="0.2">
      <c r="A1357" s="2">
        <v>1356</v>
      </c>
      <c r="B1357">
        <v>52.393999999999998</v>
      </c>
      <c r="C1357">
        <v>8.8863000000000003</v>
      </c>
      <c r="D1357">
        <v>34.248499999999993</v>
      </c>
    </row>
    <row r="1358" spans="1:4" x14ac:dyDescent="0.2">
      <c r="A1358" s="2">
        <v>1357</v>
      </c>
      <c r="B1358">
        <v>52.366</v>
      </c>
      <c r="C1358">
        <v>8.8858499999999996</v>
      </c>
      <c r="D1358">
        <v>34.242000000000004</v>
      </c>
    </row>
    <row r="1359" spans="1:4" x14ac:dyDescent="0.2">
      <c r="A1359" s="2">
        <v>1358</v>
      </c>
      <c r="B1359">
        <v>52.335999999999999</v>
      </c>
      <c r="C1359">
        <v>8.8854000000000006</v>
      </c>
      <c r="D1359">
        <v>34.234999999999999</v>
      </c>
    </row>
    <row r="1360" spans="1:4" x14ac:dyDescent="0.2">
      <c r="A1360" s="2">
        <v>1359</v>
      </c>
      <c r="B1360">
        <v>52.308</v>
      </c>
      <c r="C1360">
        <v>8.8849499999999999</v>
      </c>
      <c r="D1360">
        <v>34.228499999999997</v>
      </c>
    </row>
    <row r="1361" spans="1:4" x14ac:dyDescent="0.2">
      <c r="A1361" s="2">
        <v>1360</v>
      </c>
      <c r="B1361">
        <v>52.28</v>
      </c>
      <c r="C1361">
        <v>8.8844999999999992</v>
      </c>
      <c r="D1361">
        <v>34.221499999999999</v>
      </c>
    </row>
    <row r="1362" spans="1:4" x14ac:dyDescent="0.2">
      <c r="A1362" s="2">
        <v>1361</v>
      </c>
      <c r="B1362">
        <v>52.253999999999998</v>
      </c>
      <c r="C1362">
        <v>8.8840500000000002</v>
      </c>
      <c r="D1362">
        <v>34.214500000000001</v>
      </c>
    </row>
    <row r="1363" spans="1:4" x14ac:dyDescent="0.2">
      <c r="A1363" s="2">
        <v>1362</v>
      </c>
      <c r="B1363">
        <v>52.225999999999999</v>
      </c>
      <c r="C1363">
        <v>8.8835999999999995</v>
      </c>
      <c r="D1363">
        <v>34.207000000000008</v>
      </c>
    </row>
    <row r="1364" spans="1:4" x14ac:dyDescent="0.2">
      <c r="A1364" s="2">
        <v>1363</v>
      </c>
      <c r="B1364">
        <v>52.199999999999996</v>
      </c>
      <c r="C1364">
        <v>8.8831500000000005</v>
      </c>
      <c r="D1364">
        <v>34.200000000000003</v>
      </c>
    </row>
    <row r="1365" spans="1:4" x14ac:dyDescent="0.2">
      <c r="A1365" s="2">
        <v>1364</v>
      </c>
      <c r="B1365">
        <v>52.173999999999999</v>
      </c>
      <c r="C1365">
        <v>8.8826999999999998</v>
      </c>
      <c r="D1365">
        <v>34.192999999999998</v>
      </c>
    </row>
    <row r="1366" spans="1:4" x14ac:dyDescent="0.2">
      <c r="A1366" s="2">
        <v>1365</v>
      </c>
      <c r="B1366">
        <v>52.147999999999996</v>
      </c>
      <c r="C1366">
        <v>8.8822500000000009</v>
      </c>
      <c r="D1366">
        <v>34.185499999999998</v>
      </c>
    </row>
    <row r="1367" spans="1:4" x14ac:dyDescent="0.2">
      <c r="A1367" s="2">
        <v>1366</v>
      </c>
      <c r="B1367">
        <v>52.122</v>
      </c>
      <c r="C1367">
        <v>8.8818000000000001</v>
      </c>
      <c r="D1367">
        <v>34.178499999999993</v>
      </c>
    </row>
    <row r="1368" spans="1:4" x14ac:dyDescent="0.2">
      <c r="A1368" s="2">
        <v>1367</v>
      </c>
      <c r="B1368">
        <v>52.097999999999999</v>
      </c>
      <c r="C1368">
        <v>8.8811999999999998</v>
      </c>
      <c r="D1368">
        <v>34.171500000000002</v>
      </c>
    </row>
    <row r="1369" spans="1:4" x14ac:dyDescent="0.2">
      <c r="A1369" s="2">
        <v>1368</v>
      </c>
      <c r="B1369">
        <v>52.071999999999996</v>
      </c>
      <c r="C1369">
        <v>8.880749999999999</v>
      </c>
      <c r="D1369">
        <v>34.164000000000001</v>
      </c>
    </row>
    <row r="1370" spans="1:4" x14ac:dyDescent="0.2">
      <c r="A1370" s="2">
        <v>1369</v>
      </c>
      <c r="B1370">
        <v>52.045999999999999</v>
      </c>
      <c r="C1370">
        <v>8.8803000000000001</v>
      </c>
      <c r="D1370">
        <v>34.157000000000004</v>
      </c>
    </row>
    <row r="1371" spans="1:4" x14ac:dyDescent="0.2">
      <c r="A1371" s="2">
        <v>1370</v>
      </c>
      <c r="B1371">
        <v>52.021999999999998</v>
      </c>
      <c r="C1371">
        <v>8.8796999999999997</v>
      </c>
      <c r="D1371">
        <v>34.15</v>
      </c>
    </row>
    <row r="1372" spans="1:4" x14ac:dyDescent="0.2">
      <c r="A1372" s="2">
        <v>1371</v>
      </c>
      <c r="B1372">
        <v>51.995999999999995</v>
      </c>
      <c r="C1372">
        <v>8.8792500000000008</v>
      </c>
      <c r="D1372">
        <v>34.142500000000005</v>
      </c>
    </row>
    <row r="1373" spans="1:4" x14ac:dyDescent="0.2">
      <c r="A1373" s="2">
        <v>1372</v>
      </c>
      <c r="B1373">
        <v>51.97</v>
      </c>
      <c r="C1373">
        <v>8.8788</v>
      </c>
      <c r="D1373">
        <v>34.1355</v>
      </c>
    </row>
    <row r="1374" spans="1:4" x14ac:dyDescent="0.2">
      <c r="A1374" s="2">
        <v>1373</v>
      </c>
      <c r="B1374">
        <v>51.945999999999998</v>
      </c>
      <c r="C1374">
        <v>8.8782000000000014</v>
      </c>
      <c r="D1374">
        <v>34.128</v>
      </c>
    </row>
    <row r="1375" spans="1:4" x14ac:dyDescent="0.2">
      <c r="A1375" s="2">
        <v>1374</v>
      </c>
      <c r="B1375">
        <v>51.919999999999995</v>
      </c>
      <c r="C1375">
        <v>8.8777499999999989</v>
      </c>
      <c r="D1375">
        <v>34.120999999999995</v>
      </c>
    </row>
    <row r="1376" spans="1:4" x14ac:dyDescent="0.2">
      <c r="A1376" s="2">
        <v>1375</v>
      </c>
      <c r="B1376">
        <v>51.895999999999994</v>
      </c>
      <c r="C1376">
        <v>8.8773</v>
      </c>
      <c r="D1376">
        <v>34.113500000000002</v>
      </c>
    </row>
    <row r="1377" spans="1:4" x14ac:dyDescent="0.2">
      <c r="A1377" s="2">
        <v>1376</v>
      </c>
      <c r="B1377">
        <v>51.872</v>
      </c>
      <c r="C1377">
        <v>8.8766999999999996</v>
      </c>
      <c r="D1377">
        <v>34.106000000000002</v>
      </c>
    </row>
    <row r="1378" spans="1:4" x14ac:dyDescent="0.2">
      <c r="A1378" s="2">
        <v>1377</v>
      </c>
      <c r="B1378">
        <v>51.847999999999999</v>
      </c>
      <c r="C1378">
        <v>8.8762500000000006</v>
      </c>
      <c r="D1378">
        <v>34.098500000000001</v>
      </c>
    </row>
    <row r="1379" spans="1:4" x14ac:dyDescent="0.2">
      <c r="A1379" s="2">
        <v>1378</v>
      </c>
      <c r="B1379">
        <v>51.823999999999998</v>
      </c>
      <c r="C1379">
        <v>8.8757999999999999</v>
      </c>
      <c r="D1379">
        <v>34.090499999999999</v>
      </c>
    </row>
    <row r="1380" spans="1:4" x14ac:dyDescent="0.2">
      <c r="A1380" s="2">
        <v>1379</v>
      </c>
      <c r="B1380">
        <v>51.8</v>
      </c>
      <c r="C1380">
        <v>8.8751999999999995</v>
      </c>
      <c r="D1380">
        <v>34.082999999999998</v>
      </c>
    </row>
    <row r="1381" spans="1:4" x14ac:dyDescent="0.2">
      <c r="A1381" s="2">
        <v>1380</v>
      </c>
      <c r="B1381">
        <v>51.776000000000003</v>
      </c>
      <c r="C1381">
        <v>8.8747500000000006</v>
      </c>
      <c r="D1381">
        <v>34.075499999999998</v>
      </c>
    </row>
    <row r="1382" spans="1:4" x14ac:dyDescent="0.2">
      <c r="A1382" s="2">
        <v>1381</v>
      </c>
      <c r="B1382">
        <v>51.752000000000002</v>
      </c>
      <c r="C1382">
        <v>8.8742999999999981</v>
      </c>
      <c r="D1382">
        <v>34.067999999999998</v>
      </c>
    </row>
    <row r="1383" spans="1:4" x14ac:dyDescent="0.2">
      <c r="A1383" s="2">
        <v>1382</v>
      </c>
      <c r="B1383">
        <v>51.726000000000006</v>
      </c>
      <c r="C1383">
        <v>8.8736999999999995</v>
      </c>
      <c r="D1383">
        <v>34.06</v>
      </c>
    </row>
    <row r="1384" spans="1:4" x14ac:dyDescent="0.2">
      <c r="A1384" s="2">
        <v>1383</v>
      </c>
      <c r="B1384">
        <v>51.702000000000005</v>
      </c>
      <c r="C1384">
        <v>8.8732500000000005</v>
      </c>
      <c r="D1384">
        <v>34.052500000000002</v>
      </c>
    </row>
    <row r="1385" spans="1:4" x14ac:dyDescent="0.2">
      <c r="A1385" s="2">
        <v>1384</v>
      </c>
      <c r="B1385">
        <v>51.678000000000004</v>
      </c>
      <c r="C1385">
        <v>8.8727999999999998</v>
      </c>
      <c r="D1385">
        <v>34.044999999999995</v>
      </c>
    </row>
    <row r="1386" spans="1:4" x14ac:dyDescent="0.2">
      <c r="A1386" s="2">
        <v>1385</v>
      </c>
      <c r="B1386">
        <v>51.654000000000003</v>
      </c>
      <c r="C1386">
        <v>8.8723500000000008</v>
      </c>
      <c r="D1386">
        <v>34.037500000000001</v>
      </c>
    </row>
    <row r="1387" spans="1:4" x14ac:dyDescent="0.2">
      <c r="A1387" s="2">
        <v>1386</v>
      </c>
      <c r="B1387">
        <v>51.63</v>
      </c>
      <c r="C1387">
        <v>8.8719000000000001</v>
      </c>
      <c r="D1387">
        <v>34.03</v>
      </c>
    </row>
    <row r="1388" spans="1:4" x14ac:dyDescent="0.2">
      <c r="A1388" s="2">
        <v>1387</v>
      </c>
      <c r="B1388">
        <v>51.606000000000002</v>
      </c>
      <c r="C1388">
        <v>8.8714499999999994</v>
      </c>
      <c r="D1388">
        <v>34.022500000000001</v>
      </c>
    </row>
    <row r="1389" spans="1:4" x14ac:dyDescent="0.2">
      <c r="A1389" s="2">
        <v>1388</v>
      </c>
      <c r="B1389">
        <v>51.582000000000001</v>
      </c>
      <c r="C1389">
        <v>8.8710000000000004</v>
      </c>
      <c r="D1389">
        <v>34.015000000000001</v>
      </c>
    </row>
    <row r="1390" spans="1:4" x14ac:dyDescent="0.2">
      <c r="A1390" s="2">
        <v>1389</v>
      </c>
      <c r="B1390">
        <v>51.556000000000004</v>
      </c>
      <c r="C1390">
        <v>8.8705499999999997</v>
      </c>
      <c r="D1390">
        <v>34.006999999999998</v>
      </c>
    </row>
    <row r="1391" spans="1:4" x14ac:dyDescent="0.2">
      <c r="A1391" s="2">
        <v>1390</v>
      </c>
      <c r="B1391">
        <v>51.532000000000004</v>
      </c>
      <c r="C1391">
        <v>8.870099999999999</v>
      </c>
      <c r="D1391">
        <v>33.998999999999995</v>
      </c>
    </row>
    <row r="1392" spans="1:4" x14ac:dyDescent="0.2">
      <c r="A1392" s="2">
        <v>1391</v>
      </c>
      <c r="B1392">
        <v>51.506</v>
      </c>
      <c r="C1392">
        <v>8.86965</v>
      </c>
      <c r="D1392">
        <v>33.990500000000004</v>
      </c>
    </row>
    <row r="1393" spans="1:4" x14ac:dyDescent="0.2">
      <c r="A1393" s="2">
        <v>1392</v>
      </c>
      <c r="B1393">
        <v>51.481999999999999</v>
      </c>
      <c r="C1393">
        <v>8.8690499999999997</v>
      </c>
      <c r="D1393">
        <v>33.981999999999999</v>
      </c>
    </row>
    <row r="1394" spans="1:4" x14ac:dyDescent="0.2">
      <c r="A1394" s="2">
        <v>1393</v>
      </c>
      <c r="B1394">
        <v>51.456000000000003</v>
      </c>
      <c r="C1394">
        <v>8.8686000000000007</v>
      </c>
      <c r="D1394">
        <v>33.973500000000001</v>
      </c>
    </row>
    <row r="1395" spans="1:4" x14ac:dyDescent="0.2">
      <c r="A1395" s="2">
        <v>1394</v>
      </c>
      <c r="B1395">
        <v>51.43</v>
      </c>
      <c r="C1395">
        <v>8.86815</v>
      </c>
      <c r="D1395">
        <v>33.964499999999994</v>
      </c>
    </row>
    <row r="1396" spans="1:4" x14ac:dyDescent="0.2">
      <c r="A1396" s="2">
        <v>1395</v>
      </c>
      <c r="B1396">
        <v>51.405999999999999</v>
      </c>
      <c r="C1396">
        <v>8.8675500000000014</v>
      </c>
      <c r="D1396">
        <v>33.955500000000001</v>
      </c>
    </row>
    <row r="1397" spans="1:4" x14ac:dyDescent="0.2">
      <c r="A1397" s="2">
        <v>1396</v>
      </c>
      <c r="B1397">
        <v>51.38</v>
      </c>
      <c r="C1397">
        <v>8.8671000000000006</v>
      </c>
      <c r="D1397">
        <v>33.9465</v>
      </c>
    </row>
    <row r="1398" spans="1:4" x14ac:dyDescent="0.2">
      <c r="A1398" s="2">
        <v>1397</v>
      </c>
      <c r="B1398">
        <v>51.356000000000002</v>
      </c>
      <c r="C1398">
        <v>8.8664999999999985</v>
      </c>
      <c r="D1398">
        <v>33.9375</v>
      </c>
    </row>
    <row r="1399" spans="1:4" x14ac:dyDescent="0.2">
      <c r="A1399" s="2">
        <v>1398</v>
      </c>
      <c r="B1399">
        <v>51.332000000000001</v>
      </c>
      <c r="C1399">
        <v>8.8658999999999999</v>
      </c>
      <c r="D1399">
        <v>33.9285</v>
      </c>
    </row>
    <row r="1400" spans="1:4" x14ac:dyDescent="0.2">
      <c r="A1400" s="2">
        <v>1399</v>
      </c>
      <c r="B1400">
        <v>51.306000000000004</v>
      </c>
      <c r="C1400">
        <v>8.8653000000000013</v>
      </c>
      <c r="D1400">
        <v>33.919500000000006</v>
      </c>
    </row>
    <row r="1401" spans="1:4" x14ac:dyDescent="0.2">
      <c r="A1401" s="2">
        <v>1400</v>
      </c>
      <c r="B1401">
        <v>51.282000000000004</v>
      </c>
      <c r="C1401">
        <v>8.8646999999999991</v>
      </c>
      <c r="D1401">
        <v>33.910499999999999</v>
      </c>
    </row>
    <row r="1402" spans="1:4" x14ac:dyDescent="0.2">
      <c r="A1402" s="2">
        <v>1401</v>
      </c>
      <c r="B1402">
        <v>51.258000000000003</v>
      </c>
      <c r="C1402">
        <v>8.8641000000000005</v>
      </c>
      <c r="D1402">
        <v>33.901499999999999</v>
      </c>
    </row>
    <row r="1403" spans="1:4" x14ac:dyDescent="0.2">
      <c r="A1403" s="2">
        <v>1402</v>
      </c>
      <c r="B1403">
        <v>51.234000000000002</v>
      </c>
      <c r="C1403">
        <v>8.8635000000000002</v>
      </c>
      <c r="D1403">
        <v>33.892499999999998</v>
      </c>
    </row>
    <row r="1404" spans="1:4" x14ac:dyDescent="0.2">
      <c r="A1404" s="2">
        <v>1403</v>
      </c>
      <c r="B1404">
        <v>51.207999999999998</v>
      </c>
      <c r="C1404">
        <v>8.8628999999999998</v>
      </c>
      <c r="D1404">
        <v>33.884</v>
      </c>
    </row>
    <row r="1405" spans="1:4" x14ac:dyDescent="0.2">
      <c r="A1405" s="2">
        <v>1404</v>
      </c>
      <c r="B1405">
        <v>51.183999999999997</v>
      </c>
      <c r="C1405">
        <v>8.8622999999999994</v>
      </c>
      <c r="D1405">
        <v>33.875499999999995</v>
      </c>
    </row>
    <row r="1406" spans="1:4" x14ac:dyDescent="0.2">
      <c r="A1406" s="2">
        <v>1405</v>
      </c>
      <c r="B1406">
        <v>51.158000000000001</v>
      </c>
      <c r="C1406">
        <v>8.8615500000000011</v>
      </c>
      <c r="D1406">
        <v>33.866500000000002</v>
      </c>
    </row>
    <row r="1407" spans="1:4" x14ac:dyDescent="0.2">
      <c r="A1407" s="2">
        <v>1406</v>
      </c>
      <c r="B1407">
        <v>51.131999999999998</v>
      </c>
      <c r="C1407">
        <v>8.8609500000000008</v>
      </c>
      <c r="D1407">
        <v>33.857999999999997</v>
      </c>
    </row>
    <row r="1408" spans="1:4" x14ac:dyDescent="0.2">
      <c r="A1408" s="2">
        <v>1407</v>
      </c>
      <c r="B1408">
        <v>51.106000000000002</v>
      </c>
      <c r="C1408">
        <v>8.8602000000000007</v>
      </c>
      <c r="D1408">
        <v>33.849499999999999</v>
      </c>
    </row>
    <row r="1409" spans="1:4" x14ac:dyDescent="0.2">
      <c r="A1409" s="2">
        <v>1408</v>
      </c>
      <c r="B1409">
        <v>51.082000000000001</v>
      </c>
      <c r="C1409">
        <v>8.8595999999999986</v>
      </c>
      <c r="D1409">
        <v>33.840499999999999</v>
      </c>
    </row>
    <row r="1410" spans="1:4" x14ac:dyDescent="0.2">
      <c r="A1410" s="2">
        <v>1409</v>
      </c>
      <c r="B1410">
        <v>51.055999999999997</v>
      </c>
      <c r="C1410">
        <v>8.8588500000000003</v>
      </c>
      <c r="D1410">
        <v>33.831499999999998</v>
      </c>
    </row>
    <row r="1411" spans="1:4" x14ac:dyDescent="0.2">
      <c r="A1411" s="2">
        <v>1410</v>
      </c>
      <c r="B1411">
        <v>51.032000000000004</v>
      </c>
      <c r="C1411">
        <v>8.85825</v>
      </c>
      <c r="D1411">
        <v>33.822499999999998</v>
      </c>
    </row>
    <row r="1412" spans="1:4" x14ac:dyDescent="0.2">
      <c r="A1412" s="2">
        <v>1411</v>
      </c>
      <c r="B1412">
        <v>51.008000000000003</v>
      </c>
      <c r="C1412">
        <v>8.8576499999999996</v>
      </c>
      <c r="D1412">
        <v>33.813499999999998</v>
      </c>
    </row>
    <row r="1413" spans="1:4" x14ac:dyDescent="0.2">
      <c r="A1413" s="2">
        <v>1412</v>
      </c>
      <c r="B1413">
        <v>50.985999999999997</v>
      </c>
      <c r="C1413">
        <v>8.8568999999999996</v>
      </c>
      <c r="D1413">
        <v>33.804499999999997</v>
      </c>
    </row>
    <row r="1414" spans="1:4" x14ac:dyDescent="0.2">
      <c r="A1414" s="2">
        <v>1413</v>
      </c>
      <c r="B1414">
        <v>50.963999999999999</v>
      </c>
      <c r="C1414">
        <v>8.8562999999999992</v>
      </c>
      <c r="D1414">
        <v>33.795500000000004</v>
      </c>
    </row>
    <row r="1415" spans="1:4" x14ac:dyDescent="0.2">
      <c r="A1415" s="2">
        <v>1414</v>
      </c>
      <c r="B1415">
        <v>50.944000000000003</v>
      </c>
      <c r="C1415">
        <v>8.8555500000000009</v>
      </c>
      <c r="D1415">
        <v>33.786000000000001</v>
      </c>
    </row>
    <row r="1416" spans="1:4" x14ac:dyDescent="0.2">
      <c r="A1416" s="2">
        <v>1415</v>
      </c>
      <c r="B1416">
        <v>50.923999999999999</v>
      </c>
      <c r="C1416">
        <v>8.8549500000000005</v>
      </c>
      <c r="D1416">
        <v>33.777000000000001</v>
      </c>
    </row>
    <row r="1417" spans="1:4" x14ac:dyDescent="0.2">
      <c r="A1417" s="2">
        <v>1416</v>
      </c>
      <c r="B1417">
        <v>50.903999999999996</v>
      </c>
      <c r="C1417">
        <v>8.8542000000000005</v>
      </c>
      <c r="D1417">
        <v>33.768000000000008</v>
      </c>
    </row>
    <row r="1418" spans="1:4" x14ac:dyDescent="0.2">
      <c r="A1418" s="2">
        <v>1417</v>
      </c>
      <c r="B1418">
        <v>50.884</v>
      </c>
      <c r="C1418">
        <v>8.8536000000000001</v>
      </c>
      <c r="D1418">
        <v>33.758499999999998</v>
      </c>
    </row>
    <row r="1419" spans="1:4" x14ac:dyDescent="0.2">
      <c r="A1419" s="2">
        <v>1418</v>
      </c>
      <c r="B1419">
        <v>50.863999999999997</v>
      </c>
      <c r="C1419">
        <v>8.8528500000000001</v>
      </c>
      <c r="D1419">
        <v>33.749500000000005</v>
      </c>
    </row>
    <row r="1420" spans="1:4" x14ac:dyDescent="0.2">
      <c r="A1420" s="2">
        <v>1419</v>
      </c>
      <c r="B1420">
        <v>50.845999999999997</v>
      </c>
      <c r="C1420">
        <v>8.8522499999999997</v>
      </c>
      <c r="D1420">
        <v>33.740499999999997</v>
      </c>
    </row>
    <row r="1421" spans="1:4" x14ac:dyDescent="0.2">
      <c r="A1421" s="2">
        <v>1420</v>
      </c>
      <c r="B1421">
        <v>50.827999999999996</v>
      </c>
      <c r="C1421">
        <v>8.8514999999999997</v>
      </c>
      <c r="D1421">
        <v>33.731500000000004</v>
      </c>
    </row>
    <row r="1422" spans="1:4" x14ac:dyDescent="0.2">
      <c r="A1422" s="2">
        <v>1421</v>
      </c>
      <c r="B1422">
        <v>50.811999999999998</v>
      </c>
      <c r="C1422">
        <v>8.8508999999999993</v>
      </c>
      <c r="D1422">
        <v>33.722000000000008</v>
      </c>
    </row>
    <row r="1423" spans="1:4" x14ac:dyDescent="0.2">
      <c r="A1423" s="2">
        <v>1422</v>
      </c>
      <c r="B1423">
        <v>50.795999999999999</v>
      </c>
      <c r="C1423">
        <v>8.8501499999999993</v>
      </c>
      <c r="D1423">
        <v>33.713000000000001</v>
      </c>
    </row>
    <row r="1424" spans="1:4" x14ac:dyDescent="0.2">
      <c r="A1424" s="2">
        <v>1423</v>
      </c>
      <c r="B1424">
        <v>50.781999999999996</v>
      </c>
      <c r="C1424">
        <v>8.8493999999999993</v>
      </c>
      <c r="D1424">
        <v>33.703500000000005</v>
      </c>
    </row>
    <row r="1425" spans="1:4" x14ac:dyDescent="0.2">
      <c r="A1425" s="2">
        <v>1424</v>
      </c>
      <c r="B1425">
        <v>50.768000000000001</v>
      </c>
      <c r="C1425">
        <v>8.8488000000000007</v>
      </c>
      <c r="D1425">
        <v>33.693999999999996</v>
      </c>
    </row>
    <row r="1426" spans="1:4" x14ac:dyDescent="0.2">
      <c r="A1426" s="2">
        <v>1425</v>
      </c>
      <c r="B1426">
        <v>50.756</v>
      </c>
      <c r="C1426">
        <v>8.8480499999999989</v>
      </c>
      <c r="D1426">
        <v>33.683999999999997</v>
      </c>
    </row>
    <row r="1427" spans="1:4" x14ac:dyDescent="0.2">
      <c r="A1427" s="2">
        <v>1426</v>
      </c>
      <c r="B1427">
        <v>50.744</v>
      </c>
      <c r="C1427">
        <v>8.8473000000000006</v>
      </c>
      <c r="D1427">
        <v>33.674000000000007</v>
      </c>
    </row>
    <row r="1428" spans="1:4" x14ac:dyDescent="0.2">
      <c r="A1428" s="2">
        <v>1427</v>
      </c>
      <c r="B1428">
        <v>50.734000000000002</v>
      </c>
      <c r="C1428">
        <v>8.8467000000000002</v>
      </c>
      <c r="D1428">
        <v>33.664499999999997</v>
      </c>
    </row>
    <row r="1429" spans="1:4" x14ac:dyDescent="0.2">
      <c r="A1429" s="2">
        <v>1428</v>
      </c>
      <c r="B1429">
        <v>50.723999999999997</v>
      </c>
      <c r="C1429">
        <v>8.8459500000000002</v>
      </c>
      <c r="D1429">
        <v>33.654499999999999</v>
      </c>
    </row>
    <row r="1430" spans="1:4" x14ac:dyDescent="0.2">
      <c r="A1430" s="2">
        <v>1429</v>
      </c>
      <c r="B1430">
        <v>50.716000000000001</v>
      </c>
      <c r="C1430">
        <v>8.8452000000000002</v>
      </c>
      <c r="D1430">
        <v>33.644500000000001</v>
      </c>
    </row>
    <row r="1431" spans="1:4" x14ac:dyDescent="0.2">
      <c r="A1431" s="2">
        <v>1430</v>
      </c>
      <c r="B1431">
        <v>50.705999999999996</v>
      </c>
      <c r="C1431">
        <v>8.8443000000000005</v>
      </c>
      <c r="D1431">
        <v>33.634500000000003</v>
      </c>
    </row>
    <row r="1432" spans="1:4" x14ac:dyDescent="0.2">
      <c r="A1432" s="2">
        <v>1431</v>
      </c>
      <c r="B1432">
        <v>50.695999999999998</v>
      </c>
      <c r="C1432">
        <v>8.8435500000000005</v>
      </c>
      <c r="D1432">
        <v>33.624499999999998</v>
      </c>
    </row>
    <row r="1433" spans="1:4" x14ac:dyDescent="0.2">
      <c r="A1433" s="2">
        <v>1432</v>
      </c>
      <c r="B1433">
        <v>50.686</v>
      </c>
      <c r="C1433">
        <v>8.8428000000000004</v>
      </c>
      <c r="D1433">
        <v>33.615000000000002</v>
      </c>
    </row>
    <row r="1434" spans="1:4" x14ac:dyDescent="0.2">
      <c r="A1434" s="2">
        <v>1433</v>
      </c>
      <c r="B1434">
        <v>50.676000000000002</v>
      </c>
      <c r="C1434">
        <v>8.841899999999999</v>
      </c>
      <c r="D1434">
        <v>33.605499999999999</v>
      </c>
    </row>
    <row r="1435" spans="1:4" x14ac:dyDescent="0.2">
      <c r="A1435" s="2">
        <v>1434</v>
      </c>
      <c r="B1435">
        <v>50.665999999999997</v>
      </c>
      <c r="C1435">
        <v>8.8409999999999993</v>
      </c>
      <c r="D1435">
        <v>33.595999999999997</v>
      </c>
    </row>
    <row r="1436" spans="1:4" x14ac:dyDescent="0.2">
      <c r="A1436" s="2">
        <v>1435</v>
      </c>
      <c r="B1436">
        <v>50.653999999999996</v>
      </c>
      <c r="C1436">
        <v>8.8400999999999996</v>
      </c>
      <c r="D1436">
        <v>33.586500000000001</v>
      </c>
    </row>
    <row r="1437" spans="1:4" x14ac:dyDescent="0.2">
      <c r="A1437" s="2">
        <v>1436</v>
      </c>
      <c r="B1437">
        <v>50.643999999999998</v>
      </c>
      <c r="C1437">
        <v>8.8391999999999999</v>
      </c>
      <c r="D1437">
        <v>33.577500000000001</v>
      </c>
    </row>
    <row r="1438" spans="1:4" x14ac:dyDescent="0.2">
      <c r="A1438" s="2">
        <v>1437</v>
      </c>
      <c r="B1438">
        <v>50.634</v>
      </c>
      <c r="C1438">
        <v>8.8383000000000003</v>
      </c>
      <c r="D1438">
        <v>33.567999999999998</v>
      </c>
    </row>
    <row r="1439" spans="1:4" x14ac:dyDescent="0.2">
      <c r="A1439" s="2">
        <v>1438</v>
      </c>
      <c r="B1439">
        <v>50.623999999999995</v>
      </c>
      <c r="C1439">
        <v>8.8374000000000006</v>
      </c>
      <c r="D1439">
        <v>33.558500000000002</v>
      </c>
    </row>
    <row r="1440" spans="1:4" x14ac:dyDescent="0.2">
      <c r="A1440" s="2">
        <v>1439</v>
      </c>
      <c r="B1440">
        <v>50.611999999999995</v>
      </c>
      <c r="C1440">
        <v>8.8363499999999995</v>
      </c>
      <c r="D1440">
        <v>33.549499999999995</v>
      </c>
    </row>
    <row r="1441" spans="1:4" x14ac:dyDescent="0.2">
      <c r="A1441" s="2">
        <v>1440</v>
      </c>
      <c r="B1441">
        <v>50.601999999999997</v>
      </c>
      <c r="C1441">
        <v>8.8354499999999998</v>
      </c>
      <c r="D1441">
        <v>33.54</v>
      </c>
    </row>
    <row r="1442" spans="1:4" x14ac:dyDescent="0.2">
      <c r="A1442" s="2">
        <v>1441</v>
      </c>
      <c r="B1442">
        <v>50.589999999999996</v>
      </c>
      <c r="C1442">
        <v>8.8345500000000001</v>
      </c>
      <c r="D1442">
        <v>33.530999999999992</v>
      </c>
    </row>
    <row r="1443" spans="1:4" x14ac:dyDescent="0.2">
      <c r="A1443" s="2">
        <v>1442</v>
      </c>
      <c r="B1443">
        <v>50.576000000000001</v>
      </c>
      <c r="C1443">
        <v>8.8335000000000008</v>
      </c>
      <c r="D1443">
        <v>33.521499999999996</v>
      </c>
    </row>
    <row r="1444" spans="1:4" x14ac:dyDescent="0.2">
      <c r="A1444" s="2">
        <v>1443</v>
      </c>
      <c r="B1444">
        <v>50.561999999999998</v>
      </c>
      <c r="C1444">
        <v>8.8324499999999997</v>
      </c>
      <c r="D1444">
        <v>33.512500000000003</v>
      </c>
    </row>
    <row r="1445" spans="1:4" x14ac:dyDescent="0.2">
      <c r="A1445" s="2">
        <v>1444</v>
      </c>
      <c r="B1445">
        <v>50.547999999999995</v>
      </c>
      <c r="C1445">
        <v>8.83155</v>
      </c>
      <c r="D1445">
        <v>33.503499999999995</v>
      </c>
    </row>
    <row r="1446" spans="1:4" x14ac:dyDescent="0.2">
      <c r="A1446" s="2">
        <v>1445</v>
      </c>
      <c r="B1446">
        <v>50.533999999999999</v>
      </c>
      <c r="C1446">
        <v>8.8304999999999989</v>
      </c>
      <c r="D1446">
        <v>33.494</v>
      </c>
    </row>
    <row r="1447" spans="1:4" x14ac:dyDescent="0.2">
      <c r="A1447" s="2">
        <v>1446</v>
      </c>
      <c r="B1447">
        <v>50.519999999999996</v>
      </c>
      <c r="C1447">
        <v>8.8294499999999996</v>
      </c>
      <c r="D1447">
        <v>33.484499999999997</v>
      </c>
    </row>
    <row r="1448" spans="1:4" x14ac:dyDescent="0.2">
      <c r="A1448" s="2">
        <v>1447</v>
      </c>
      <c r="B1448">
        <v>50.507999999999996</v>
      </c>
      <c r="C1448">
        <v>8.8284000000000002</v>
      </c>
      <c r="D1448">
        <v>33.475499999999997</v>
      </c>
    </row>
    <row r="1449" spans="1:4" x14ac:dyDescent="0.2">
      <c r="A1449" s="2">
        <v>1448</v>
      </c>
      <c r="B1449">
        <v>50.497999999999998</v>
      </c>
      <c r="C1449">
        <v>8.8273499999999991</v>
      </c>
      <c r="D1449">
        <v>33.465500000000006</v>
      </c>
    </row>
    <row r="1450" spans="1:4" x14ac:dyDescent="0.2">
      <c r="A1450" s="2">
        <v>1449</v>
      </c>
      <c r="B1450">
        <v>50.489999999999995</v>
      </c>
      <c r="C1450">
        <v>8.8262999999999998</v>
      </c>
      <c r="D1450">
        <v>33.456000000000003</v>
      </c>
    </row>
    <row r="1451" spans="1:4" x14ac:dyDescent="0.2">
      <c r="A1451" s="2">
        <v>1450</v>
      </c>
      <c r="B1451">
        <v>50.483999999999995</v>
      </c>
      <c r="C1451">
        <v>8.8252500000000005</v>
      </c>
      <c r="D1451">
        <v>33.4465</v>
      </c>
    </row>
    <row r="1452" spans="1:4" x14ac:dyDescent="0.2">
      <c r="A1452" s="2">
        <v>1451</v>
      </c>
      <c r="B1452">
        <v>50.48</v>
      </c>
      <c r="C1452">
        <v>8.8242000000000012</v>
      </c>
      <c r="D1452">
        <v>33.436500000000002</v>
      </c>
    </row>
    <row r="1453" spans="1:4" x14ac:dyDescent="0.2">
      <c r="A1453" s="2">
        <v>1452</v>
      </c>
      <c r="B1453">
        <v>50.475999999999999</v>
      </c>
      <c r="C1453">
        <v>8.82315</v>
      </c>
      <c r="D1453">
        <v>33.426500000000004</v>
      </c>
    </row>
    <row r="1454" spans="1:4" x14ac:dyDescent="0.2">
      <c r="A1454" s="2">
        <v>1453</v>
      </c>
      <c r="B1454">
        <v>50.473999999999997</v>
      </c>
      <c r="C1454">
        <v>8.8221000000000007</v>
      </c>
      <c r="D1454">
        <v>33.417000000000002</v>
      </c>
    </row>
    <row r="1455" spans="1:4" x14ac:dyDescent="0.2">
      <c r="A1455" s="2">
        <v>1454</v>
      </c>
      <c r="B1455">
        <v>50.471999999999994</v>
      </c>
      <c r="C1455">
        <v>8.8211999999999993</v>
      </c>
      <c r="D1455">
        <v>33.407000000000004</v>
      </c>
    </row>
    <row r="1456" spans="1:4" x14ac:dyDescent="0.2">
      <c r="A1456" s="2">
        <v>1455</v>
      </c>
      <c r="B1456">
        <v>50.47</v>
      </c>
      <c r="C1456">
        <v>8.8201499999999999</v>
      </c>
      <c r="D1456">
        <v>33.397500000000001</v>
      </c>
    </row>
    <row r="1457" spans="1:4" x14ac:dyDescent="0.2">
      <c r="A1457" s="2">
        <v>1456</v>
      </c>
      <c r="B1457">
        <v>50.467999999999996</v>
      </c>
      <c r="C1457">
        <v>8.8192500000000003</v>
      </c>
      <c r="D1457">
        <v>33.387499999999996</v>
      </c>
    </row>
    <row r="1458" spans="1:4" x14ac:dyDescent="0.2">
      <c r="A1458" s="2">
        <v>1457</v>
      </c>
      <c r="B1458">
        <v>50.463999999999999</v>
      </c>
      <c r="C1458">
        <v>8.8181999999999992</v>
      </c>
      <c r="D1458">
        <v>33.378</v>
      </c>
    </row>
    <row r="1459" spans="1:4" x14ac:dyDescent="0.2">
      <c r="A1459" s="2">
        <v>1458</v>
      </c>
      <c r="B1459">
        <v>50.46</v>
      </c>
      <c r="C1459">
        <v>8.8173000000000012</v>
      </c>
      <c r="D1459">
        <v>33.367999999999995</v>
      </c>
    </row>
    <row r="1460" spans="1:4" x14ac:dyDescent="0.2">
      <c r="A1460" s="2">
        <v>1459</v>
      </c>
      <c r="B1460">
        <v>50.455999999999996</v>
      </c>
      <c r="C1460">
        <v>8.8164000000000016</v>
      </c>
      <c r="D1460">
        <v>33.358499999999999</v>
      </c>
    </row>
    <row r="1461" spans="1:4" x14ac:dyDescent="0.2">
      <c r="A1461" s="2">
        <v>1460</v>
      </c>
      <c r="B1461">
        <v>50.451999999999998</v>
      </c>
      <c r="C1461">
        <v>8.8153500000000005</v>
      </c>
      <c r="D1461">
        <v>33.348500000000001</v>
      </c>
    </row>
    <row r="1462" spans="1:4" x14ac:dyDescent="0.2">
      <c r="A1462" s="2">
        <v>1461</v>
      </c>
      <c r="B1462">
        <v>50.448</v>
      </c>
      <c r="C1462">
        <v>8.814449999999999</v>
      </c>
      <c r="D1462">
        <v>33.338499999999996</v>
      </c>
    </row>
    <row r="1463" spans="1:4" x14ac:dyDescent="0.2">
      <c r="A1463" s="2">
        <v>1462</v>
      </c>
      <c r="B1463">
        <v>50.443999999999996</v>
      </c>
      <c r="C1463">
        <v>8.8133999999999997</v>
      </c>
      <c r="D1463">
        <v>33.329000000000001</v>
      </c>
    </row>
    <row r="1464" spans="1:4" x14ac:dyDescent="0.2">
      <c r="A1464" s="2">
        <v>1463</v>
      </c>
      <c r="B1464">
        <v>50.44</v>
      </c>
      <c r="C1464">
        <v>8.8123500000000003</v>
      </c>
      <c r="D1464">
        <v>33.319000000000003</v>
      </c>
    </row>
    <row r="1465" spans="1:4" x14ac:dyDescent="0.2">
      <c r="A1465" s="2">
        <v>1464</v>
      </c>
      <c r="B1465">
        <v>50.437999999999995</v>
      </c>
      <c r="C1465">
        <v>8.8114500000000007</v>
      </c>
      <c r="D1465">
        <v>33.3095</v>
      </c>
    </row>
    <row r="1466" spans="1:4" x14ac:dyDescent="0.2">
      <c r="A1466" s="2">
        <v>1465</v>
      </c>
      <c r="B1466">
        <v>50.436</v>
      </c>
      <c r="C1466">
        <v>8.8103999999999996</v>
      </c>
      <c r="D1466">
        <v>33.299500000000002</v>
      </c>
    </row>
    <row r="1467" spans="1:4" x14ac:dyDescent="0.2">
      <c r="A1467" s="2">
        <v>1466</v>
      </c>
      <c r="B1467">
        <v>50.433999999999997</v>
      </c>
      <c r="C1467">
        <v>8.8093500000000002</v>
      </c>
      <c r="D1467">
        <v>33.289499999999997</v>
      </c>
    </row>
    <row r="1468" spans="1:4" x14ac:dyDescent="0.2">
      <c r="A1468" s="2">
        <v>1467</v>
      </c>
      <c r="B1468">
        <v>50.431999999999995</v>
      </c>
      <c r="C1468">
        <v>8.8084500000000006</v>
      </c>
      <c r="D1468">
        <v>33.279999999999994</v>
      </c>
    </row>
    <row r="1469" spans="1:4" x14ac:dyDescent="0.2">
      <c r="A1469" s="2">
        <v>1468</v>
      </c>
      <c r="B1469">
        <v>50.43</v>
      </c>
      <c r="C1469">
        <v>8.8073999999999995</v>
      </c>
      <c r="D1469">
        <v>33.270000000000003</v>
      </c>
    </row>
    <row r="1470" spans="1:4" x14ac:dyDescent="0.2">
      <c r="A1470" s="2">
        <v>1469</v>
      </c>
      <c r="B1470">
        <v>50.425999999999995</v>
      </c>
      <c r="C1470">
        <v>8.8064999999999998</v>
      </c>
      <c r="D1470">
        <v>33.26</v>
      </c>
    </row>
    <row r="1471" spans="1:4" x14ac:dyDescent="0.2">
      <c r="A1471" s="2">
        <v>1470</v>
      </c>
      <c r="B1471">
        <v>50.423999999999999</v>
      </c>
      <c r="C1471">
        <v>8.8056000000000001</v>
      </c>
      <c r="D1471">
        <v>33.250499999999995</v>
      </c>
    </row>
    <row r="1472" spans="1:4" x14ac:dyDescent="0.2">
      <c r="A1472" s="2">
        <v>1471</v>
      </c>
      <c r="B1472">
        <v>50.421999999999997</v>
      </c>
      <c r="C1472">
        <v>8.8046999999999986</v>
      </c>
      <c r="D1472">
        <v>33.240500000000004</v>
      </c>
    </row>
    <row r="1473" spans="1:4" x14ac:dyDescent="0.2">
      <c r="A1473" s="2">
        <v>1472</v>
      </c>
      <c r="B1473">
        <v>50.417999999999999</v>
      </c>
      <c r="C1473">
        <v>8.8036499999999993</v>
      </c>
      <c r="D1473">
        <v>33.230499999999999</v>
      </c>
    </row>
    <row r="1474" spans="1:4" x14ac:dyDescent="0.2">
      <c r="A1474" s="2">
        <v>1473</v>
      </c>
      <c r="B1474">
        <v>50.415999999999997</v>
      </c>
      <c r="C1474">
        <v>8.8028999999999993</v>
      </c>
      <c r="D1474">
        <v>33.220999999999997</v>
      </c>
    </row>
    <row r="1475" spans="1:4" x14ac:dyDescent="0.2">
      <c r="A1475" s="2">
        <v>1474</v>
      </c>
      <c r="B1475">
        <v>50.413999999999994</v>
      </c>
      <c r="C1475">
        <v>8.8019999999999996</v>
      </c>
      <c r="D1475">
        <v>33.211500000000001</v>
      </c>
    </row>
    <row r="1476" spans="1:4" x14ac:dyDescent="0.2">
      <c r="A1476" s="2">
        <v>1475</v>
      </c>
      <c r="B1476">
        <v>50.41</v>
      </c>
      <c r="C1476">
        <v>8.8010999999999999</v>
      </c>
      <c r="D1476">
        <v>33.201500000000003</v>
      </c>
    </row>
    <row r="1477" spans="1:4" x14ac:dyDescent="0.2">
      <c r="A1477" s="2">
        <v>1476</v>
      </c>
      <c r="B1477">
        <v>50.407999999999994</v>
      </c>
      <c r="C1477">
        <v>8.8002000000000002</v>
      </c>
      <c r="D1477">
        <v>33.192</v>
      </c>
    </row>
    <row r="1478" spans="1:4" x14ac:dyDescent="0.2">
      <c r="A1478" s="2">
        <v>1477</v>
      </c>
      <c r="B1478">
        <v>50.405999999999999</v>
      </c>
      <c r="C1478">
        <v>8.7994500000000002</v>
      </c>
      <c r="D1478">
        <v>33.182499999999997</v>
      </c>
    </row>
    <row r="1479" spans="1:4" x14ac:dyDescent="0.2">
      <c r="A1479" s="2">
        <v>1478</v>
      </c>
      <c r="B1479">
        <v>50.403999999999996</v>
      </c>
      <c r="C1479">
        <v>8.7987000000000002</v>
      </c>
      <c r="D1479">
        <v>33.173000000000002</v>
      </c>
    </row>
    <row r="1480" spans="1:4" x14ac:dyDescent="0.2">
      <c r="A1480" s="2">
        <v>1479</v>
      </c>
      <c r="B1480">
        <v>50.401999999999994</v>
      </c>
      <c r="C1480">
        <v>8.7977999999999987</v>
      </c>
      <c r="D1480">
        <v>33.163499999999999</v>
      </c>
    </row>
    <row r="1481" spans="1:4" x14ac:dyDescent="0.2">
      <c r="A1481" s="2">
        <v>1480</v>
      </c>
      <c r="B1481">
        <v>50.401999999999994</v>
      </c>
      <c r="C1481">
        <v>8.7970500000000005</v>
      </c>
      <c r="D1481">
        <v>33.154000000000003</v>
      </c>
    </row>
    <row r="1482" spans="1:4" x14ac:dyDescent="0.2">
      <c r="A1482" s="2">
        <v>1481</v>
      </c>
      <c r="B1482">
        <v>50.4</v>
      </c>
      <c r="C1482">
        <v>8.7963000000000005</v>
      </c>
      <c r="D1482">
        <v>33.144500000000001</v>
      </c>
    </row>
    <row r="1483" spans="1:4" x14ac:dyDescent="0.2">
      <c r="A1483" s="2">
        <v>1482</v>
      </c>
      <c r="B1483">
        <v>50.397999999999996</v>
      </c>
      <c r="C1483">
        <v>8.7954000000000008</v>
      </c>
      <c r="D1483">
        <v>33.134999999999998</v>
      </c>
    </row>
    <row r="1484" spans="1:4" x14ac:dyDescent="0.2">
      <c r="A1484" s="2">
        <v>1483</v>
      </c>
      <c r="B1484">
        <v>50.397999999999996</v>
      </c>
      <c r="C1484">
        <v>8.7946500000000007</v>
      </c>
      <c r="D1484">
        <v>33.125500000000002</v>
      </c>
    </row>
    <row r="1485" spans="1:4" x14ac:dyDescent="0.2">
      <c r="A1485" s="2">
        <v>1484</v>
      </c>
      <c r="B1485">
        <v>50.395999999999994</v>
      </c>
      <c r="C1485">
        <v>8.7939000000000007</v>
      </c>
      <c r="D1485">
        <v>33.115999999999993</v>
      </c>
    </row>
    <row r="1486" spans="1:4" x14ac:dyDescent="0.2">
      <c r="A1486" s="2">
        <v>1485</v>
      </c>
      <c r="B1486">
        <v>50.395999999999994</v>
      </c>
      <c r="C1486">
        <v>8.7931499999999989</v>
      </c>
      <c r="D1486">
        <v>33.106499999999997</v>
      </c>
    </row>
    <row r="1487" spans="1:4" x14ac:dyDescent="0.2">
      <c r="A1487" s="2">
        <v>1486</v>
      </c>
      <c r="B1487">
        <v>50.393999999999998</v>
      </c>
      <c r="C1487">
        <v>8.7924000000000007</v>
      </c>
      <c r="D1487">
        <v>33.097000000000001</v>
      </c>
    </row>
    <row r="1488" spans="1:4" x14ac:dyDescent="0.2">
      <c r="A1488" s="2">
        <v>1487</v>
      </c>
      <c r="B1488">
        <v>50.391999999999996</v>
      </c>
      <c r="C1488">
        <v>8.7918000000000003</v>
      </c>
      <c r="D1488">
        <v>33.087499999999999</v>
      </c>
    </row>
    <row r="1489" spans="1:4" x14ac:dyDescent="0.2">
      <c r="A1489" s="2">
        <v>1488</v>
      </c>
      <c r="B1489">
        <v>50.391999999999996</v>
      </c>
      <c r="C1489">
        <v>8.791050000000002</v>
      </c>
      <c r="D1489">
        <v>33.078000000000003</v>
      </c>
    </row>
    <row r="1490" spans="1:4" x14ac:dyDescent="0.2">
      <c r="A1490" s="2">
        <v>1489</v>
      </c>
      <c r="B1490">
        <v>50.39</v>
      </c>
      <c r="C1490">
        <v>8.7902999999999984</v>
      </c>
      <c r="D1490">
        <v>33.0685</v>
      </c>
    </row>
    <row r="1491" spans="1:4" x14ac:dyDescent="0.2">
      <c r="A1491" s="2">
        <v>1490</v>
      </c>
      <c r="B1491">
        <v>50.387999999999998</v>
      </c>
      <c r="C1491">
        <v>8.7896999999999998</v>
      </c>
      <c r="D1491">
        <v>33.058999999999997</v>
      </c>
    </row>
    <row r="1492" spans="1:4" x14ac:dyDescent="0.2">
      <c r="A1492" s="2">
        <v>1491</v>
      </c>
      <c r="B1492">
        <v>50.385999999999996</v>
      </c>
      <c r="C1492">
        <v>8.7889499999999998</v>
      </c>
      <c r="D1492">
        <v>33.049500000000002</v>
      </c>
    </row>
    <row r="1493" spans="1:4" x14ac:dyDescent="0.2">
      <c r="A1493" s="2">
        <v>1492</v>
      </c>
      <c r="B1493">
        <v>50.385999999999996</v>
      </c>
      <c r="C1493">
        <v>8.7883500000000012</v>
      </c>
      <c r="D1493">
        <v>33.040499999999994</v>
      </c>
    </row>
    <row r="1494" spans="1:4" x14ac:dyDescent="0.2">
      <c r="A1494" s="2">
        <v>1493</v>
      </c>
      <c r="B1494">
        <v>50.384</v>
      </c>
      <c r="C1494">
        <v>8.7875999999999994</v>
      </c>
      <c r="D1494">
        <v>33.030999999999999</v>
      </c>
    </row>
    <row r="1495" spans="1:4" x14ac:dyDescent="0.2">
      <c r="A1495" s="2">
        <v>1494</v>
      </c>
      <c r="B1495">
        <v>50.381999999999998</v>
      </c>
      <c r="C1495">
        <v>8.7870000000000008</v>
      </c>
      <c r="D1495">
        <v>33.022000000000006</v>
      </c>
    </row>
    <row r="1496" spans="1:4" x14ac:dyDescent="0.2">
      <c r="A1496" s="2">
        <v>1495</v>
      </c>
      <c r="B1496">
        <v>50.379999999999995</v>
      </c>
      <c r="C1496">
        <v>8.786249999999999</v>
      </c>
      <c r="D1496">
        <v>33.012499999999996</v>
      </c>
    </row>
    <row r="1497" spans="1:4" x14ac:dyDescent="0.2">
      <c r="A1497" s="2">
        <v>1496</v>
      </c>
      <c r="B1497">
        <v>50.378</v>
      </c>
      <c r="C1497">
        <v>8.7856500000000004</v>
      </c>
      <c r="D1497">
        <v>33.003500000000003</v>
      </c>
    </row>
    <row r="1498" spans="1:4" x14ac:dyDescent="0.2">
      <c r="A1498" s="2">
        <v>1497</v>
      </c>
      <c r="B1498">
        <v>50.378</v>
      </c>
      <c r="C1498">
        <v>8.7849000000000004</v>
      </c>
      <c r="D1498">
        <v>32.994499999999995</v>
      </c>
    </row>
    <row r="1499" spans="1:4" x14ac:dyDescent="0.2">
      <c r="A1499" s="2">
        <v>1498</v>
      </c>
      <c r="B1499">
        <v>50.375999999999998</v>
      </c>
      <c r="C1499">
        <v>8.7843</v>
      </c>
      <c r="D1499">
        <v>32.985500000000002</v>
      </c>
    </row>
    <row r="1500" spans="1:4" x14ac:dyDescent="0.2">
      <c r="A1500" s="2">
        <v>1499</v>
      </c>
      <c r="B1500">
        <v>50.373999999999995</v>
      </c>
      <c r="C1500">
        <v>8.7836999999999996</v>
      </c>
      <c r="D1500">
        <v>32.976500000000001</v>
      </c>
    </row>
    <row r="1501" spans="1:4" x14ac:dyDescent="0.2">
      <c r="A1501" s="2">
        <v>1500</v>
      </c>
      <c r="B1501">
        <v>50.372</v>
      </c>
      <c r="C1501">
        <v>8.7829499999999996</v>
      </c>
      <c r="D1501">
        <v>32.967500000000001</v>
      </c>
    </row>
    <row r="1502" spans="1:4" x14ac:dyDescent="0.2">
      <c r="A1502" s="2">
        <v>1501</v>
      </c>
      <c r="B1502">
        <v>50.372</v>
      </c>
      <c r="C1502">
        <v>8.7823499999999992</v>
      </c>
      <c r="D1502">
        <v>32.958500000000001</v>
      </c>
    </row>
    <row r="1503" spans="1:4" x14ac:dyDescent="0.2">
      <c r="A1503" s="2">
        <v>1502</v>
      </c>
      <c r="B1503">
        <v>50.37</v>
      </c>
      <c r="C1503">
        <v>8.7817500000000006</v>
      </c>
      <c r="D1503">
        <v>32.9495</v>
      </c>
    </row>
    <row r="1504" spans="1:4" x14ac:dyDescent="0.2">
      <c r="A1504" s="2">
        <v>1503</v>
      </c>
      <c r="B1504">
        <v>50.367999999999995</v>
      </c>
      <c r="C1504">
        <v>8.7810000000000006</v>
      </c>
      <c r="D1504">
        <v>32.9405</v>
      </c>
    </row>
    <row r="1505" spans="1:4" x14ac:dyDescent="0.2">
      <c r="A1505" s="2">
        <v>1504</v>
      </c>
      <c r="B1505">
        <v>50.366</v>
      </c>
      <c r="C1505">
        <v>8.7804000000000002</v>
      </c>
      <c r="D1505">
        <v>32.932000000000002</v>
      </c>
    </row>
    <row r="1506" spans="1:4" x14ac:dyDescent="0.2">
      <c r="A1506" s="2">
        <v>1505</v>
      </c>
      <c r="B1506">
        <v>50.366</v>
      </c>
      <c r="C1506">
        <v>8.7797999999999998</v>
      </c>
      <c r="D1506">
        <v>32.923000000000002</v>
      </c>
    </row>
    <row r="1507" spans="1:4" x14ac:dyDescent="0.2">
      <c r="A1507" s="2">
        <v>1506</v>
      </c>
      <c r="B1507">
        <v>50.363999999999997</v>
      </c>
      <c r="C1507">
        <v>8.7790499999999998</v>
      </c>
      <c r="D1507">
        <v>32.914000000000001</v>
      </c>
    </row>
    <row r="1508" spans="1:4" x14ac:dyDescent="0.2">
      <c r="A1508" s="2">
        <v>1507</v>
      </c>
      <c r="B1508">
        <v>50.36</v>
      </c>
      <c r="C1508">
        <v>8.7784499999999994</v>
      </c>
      <c r="D1508">
        <v>32.905500000000004</v>
      </c>
    </row>
    <row r="1509" spans="1:4" x14ac:dyDescent="0.2">
      <c r="A1509" s="2">
        <v>1508</v>
      </c>
      <c r="B1509">
        <v>50.357999999999997</v>
      </c>
      <c r="C1509">
        <v>8.7777000000000012</v>
      </c>
      <c r="D1509">
        <v>32.896499999999996</v>
      </c>
    </row>
    <row r="1510" spans="1:4" x14ac:dyDescent="0.2">
      <c r="A1510" s="2">
        <v>1509</v>
      </c>
      <c r="B1510">
        <v>50.353999999999999</v>
      </c>
      <c r="C1510">
        <v>8.7769500000000011</v>
      </c>
      <c r="D1510">
        <v>32.888000000000005</v>
      </c>
    </row>
    <row r="1511" spans="1:4" x14ac:dyDescent="0.2">
      <c r="A1511" s="2">
        <v>1510</v>
      </c>
      <c r="B1511">
        <v>50.351999999999997</v>
      </c>
      <c r="C1511">
        <v>8.7763500000000008</v>
      </c>
      <c r="D1511">
        <v>32.878999999999998</v>
      </c>
    </row>
    <row r="1512" spans="1:4" x14ac:dyDescent="0.2">
      <c r="A1512" s="2">
        <v>1511</v>
      </c>
      <c r="B1512">
        <v>50.347999999999999</v>
      </c>
      <c r="C1512">
        <v>8.775599999999999</v>
      </c>
      <c r="D1512">
        <v>32.870500000000007</v>
      </c>
    </row>
    <row r="1513" spans="1:4" x14ac:dyDescent="0.2">
      <c r="A1513" s="2">
        <v>1512</v>
      </c>
      <c r="B1513">
        <v>50.343999999999994</v>
      </c>
      <c r="C1513">
        <v>8.7748500000000007</v>
      </c>
      <c r="D1513">
        <v>32.862000000000002</v>
      </c>
    </row>
    <row r="1514" spans="1:4" x14ac:dyDescent="0.2">
      <c r="A1514" s="2">
        <v>1513</v>
      </c>
      <c r="B1514">
        <v>50.339999999999996</v>
      </c>
      <c r="C1514">
        <v>8.7741000000000007</v>
      </c>
      <c r="D1514">
        <v>32.853499999999997</v>
      </c>
    </row>
    <row r="1515" spans="1:4" x14ac:dyDescent="0.2">
      <c r="A1515" s="2">
        <v>1514</v>
      </c>
      <c r="B1515">
        <v>50.335999999999999</v>
      </c>
      <c r="C1515">
        <v>8.7733499999999989</v>
      </c>
      <c r="D1515">
        <v>32.844999999999999</v>
      </c>
    </row>
    <row r="1516" spans="1:4" x14ac:dyDescent="0.2">
      <c r="A1516" s="2">
        <v>1515</v>
      </c>
      <c r="B1516">
        <v>50.331999999999994</v>
      </c>
      <c r="C1516">
        <v>8.7726000000000006</v>
      </c>
      <c r="D1516">
        <v>32.836500000000001</v>
      </c>
    </row>
    <row r="1517" spans="1:4" x14ac:dyDescent="0.2">
      <c r="A1517" s="2">
        <v>1516</v>
      </c>
      <c r="B1517">
        <v>50.327999999999996</v>
      </c>
      <c r="C1517">
        <v>8.7718499999999988</v>
      </c>
      <c r="D1517">
        <v>32.828000000000003</v>
      </c>
    </row>
    <row r="1518" spans="1:4" x14ac:dyDescent="0.2">
      <c r="A1518" s="2">
        <v>1517</v>
      </c>
      <c r="B1518">
        <v>50.323999999999998</v>
      </c>
      <c r="C1518">
        <v>8.7711000000000006</v>
      </c>
      <c r="D1518">
        <v>32.819499999999998</v>
      </c>
    </row>
    <row r="1519" spans="1:4" x14ac:dyDescent="0.2">
      <c r="A1519" s="2">
        <v>1518</v>
      </c>
      <c r="B1519">
        <v>50.32</v>
      </c>
      <c r="C1519">
        <v>8.7703500000000005</v>
      </c>
      <c r="D1519">
        <v>32.811500000000002</v>
      </c>
    </row>
    <row r="1520" spans="1:4" x14ac:dyDescent="0.2">
      <c r="A1520" s="2">
        <v>1519</v>
      </c>
      <c r="B1520">
        <v>50.315999999999995</v>
      </c>
      <c r="C1520">
        <v>8.7695999999999987</v>
      </c>
      <c r="D1520">
        <v>32.802999999999997</v>
      </c>
    </row>
    <row r="1521" spans="1:4" x14ac:dyDescent="0.2">
      <c r="A1521" s="2">
        <v>1520</v>
      </c>
      <c r="B1521">
        <v>50.311999999999998</v>
      </c>
      <c r="C1521">
        <v>8.7686999999999991</v>
      </c>
      <c r="D1521">
        <v>32.794500000000006</v>
      </c>
    </row>
    <row r="1522" spans="1:4" x14ac:dyDescent="0.2">
      <c r="A1522" s="2">
        <v>1521</v>
      </c>
      <c r="B1522">
        <v>50.305999999999997</v>
      </c>
      <c r="C1522">
        <v>8.7679500000000008</v>
      </c>
      <c r="D1522">
        <v>32.786500000000004</v>
      </c>
    </row>
    <row r="1523" spans="1:4" x14ac:dyDescent="0.2">
      <c r="A1523" s="2">
        <v>1522</v>
      </c>
      <c r="B1523">
        <v>50.302</v>
      </c>
      <c r="C1523">
        <v>8.7670500000000011</v>
      </c>
      <c r="D1523">
        <v>32.777999999999999</v>
      </c>
    </row>
    <row r="1524" spans="1:4" x14ac:dyDescent="0.2">
      <c r="A1524" s="2">
        <v>1523</v>
      </c>
      <c r="B1524">
        <v>50.297999999999995</v>
      </c>
      <c r="C1524">
        <v>8.7663000000000011</v>
      </c>
      <c r="D1524">
        <v>32.769500000000001</v>
      </c>
    </row>
    <row r="1525" spans="1:4" x14ac:dyDescent="0.2">
      <c r="A1525" s="2">
        <v>1524</v>
      </c>
      <c r="B1525">
        <v>50.293999999999997</v>
      </c>
      <c r="C1525">
        <v>8.7653999999999996</v>
      </c>
      <c r="D1525">
        <v>32.761499999999998</v>
      </c>
    </row>
    <row r="1526" spans="1:4" x14ac:dyDescent="0.2">
      <c r="A1526" s="2">
        <v>1525</v>
      </c>
      <c r="B1526">
        <v>50.29</v>
      </c>
      <c r="C1526">
        <v>8.7646499999999996</v>
      </c>
      <c r="D1526">
        <v>32.753500000000003</v>
      </c>
    </row>
    <row r="1527" spans="1:4" x14ac:dyDescent="0.2">
      <c r="A1527" s="2">
        <v>1526</v>
      </c>
      <c r="B1527">
        <v>50.285999999999994</v>
      </c>
      <c r="C1527">
        <v>8.7637499999999999</v>
      </c>
      <c r="D1527">
        <v>32.7455</v>
      </c>
    </row>
    <row r="1528" spans="1:4" x14ac:dyDescent="0.2">
      <c r="A1528" s="2">
        <v>1527</v>
      </c>
      <c r="B1528">
        <v>50.281999999999996</v>
      </c>
      <c r="C1528">
        <v>8.7628500000000003</v>
      </c>
      <c r="D1528">
        <v>32.737499999999997</v>
      </c>
    </row>
    <row r="1529" spans="1:4" x14ac:dyDescent="0.2">
      <c r="A1529" s="2">
        <v>1528</v>
      </c>
      <c r="B1529">
        <v>50.275999999999996</v>
      </c>
      <c r="C1529">
        <v>8.7619500000000006</v>
      </c>
      <c r="D1529">
        <v>32.730000000000004</v>
      </c>
    </row>
    <row r="1530" spans="1:4" x14ac:dyDescent="0.2">
      <c r="A1530" s="2">
        <v>1529</v>
      </c>
      <c r="B1530">
        <v>50.271999999999998</v>
      </c>
      <c r="C1530">
        <v>8.7610500000000009</v>
      </c>
      <c r="D1530">
        <v>32.722000000000001</v>
      </c>
    </row>
    <row r="1531" spans="1:4" x14ac:dyDescent="0.2">
      <c r="A1531" s="2">
        <v>1530</v>
      </c>
      <c r="B1531">
        <v>50.265999999999998</v>
      </c>
      <c r="C1531">
        <v>8.7601500000000012</v>
      </c>
      <c r="D1531">
        <v>32.714500000000001</v>
      </c>
    </row>
    <row r="1532" spans="1:4" x14ac:dyDescent="0.2">
      <c r="A1532" s="2">
        <v>1531</v>
      </c>
      <c r="B1532">
        <v>50.26</v>
      </c>
      <c r="C1532">
        <v>8.7591000000000001</v>
      </c>
      <c r="D1532">
        <v>32.707000000000001</v>
      </c>
    </row>
    <row r="1533" spans="1:4" x14ac:dyDescent="0.2">
      <c r="A1533" s="2">
        <v>1532</v>
      </c>
      <c r="B1533">
        <v>50.253999999999998</v>
      </c>
      <c r="C1533">
        <v>8.7582000000000004</v>
      </c>
      <c r="D1533">
        <v>32.6995</v>
      </c>
    </row>
    <row r="1534" spans="1:4" x14ac:dyDescent="0.2">
      <c r="A1534" s="2">
        <v>1533</v>
      </c>
      <c r="B1534">
        <v>50.246000000000002</v>
      </c>
      <c r="C1534">
        <v>8.7573000000000008</v>
      </c>
      <c r="D1534">
        <v>32.691499999999998</v>
      </c>
    </row>
    <row r="1535" spans="1:4" x14ac:dyDescent="0.2">
      <c r="A1535" s="2">
        <v>1534</v>
      </c>
      <c r="B1535">
        <v>50.24</v>
      </c>
      <c r="C1535">
        <v>8.7562499999999996</v>
      </c>
      <c r="D1535">
        <v>32.683500000000002</v>
      </c>
    </row>
    <row r="1536" spans="1:4" x14ac:dyDescent="0.2">
      <c r="A1536" s="2">
        <v>1535</v>
      </c>
      <c r="B1536">
        <v>50.234000000000002</v>
      </c>
      <c r="C1536">
        <v>8.75535</v>
      </c>
      <c r="D1536">
        <v>32.6755</v>
      </c>
    </row>
    <row r="1537" spans="1:4" x14ac:dyDescent="0.2">
      <c r="A1537" s="2">
        <v>1536</v>
      </c>
      <c r="B1537">
        <v>50.228000000000002</v>
      </c>
      <c r="C1537">
        <v>8.7542999999999989</v>
      </c>
      <c r="D1537">
        <v>32.667499999999997</v>
      </c>
    </row>
    <row r="1538" spans="1:4" x14ac:dyDescent="0.2">
      <c r="A1538" s="2">
        <v>1537</v>
      </c>
      <c r="B1538">
        <v>50.224000000000004</v>
      </c>
      <c r="C1538">
        <v>8.7532500000000013</v>
      </c>
      <c r="D1538">
        <v>32.659500000000001</v>
      </c>
    </row>
    <row r="1539" spans="1:4" x14ac:dyDescent="0.2">
      <c r="A1539" s="2">
        <v>1538</v>
      </c>
      <c r="B1539">
        <v>50.218000000000004</v>
      </c>
      <c r="C1539">
        <v>8.7522000000000002</v>
      </c>
      <c r="D1539">
        <v>32.650999999999996</v>
      </c>
    </row>
    <row r="1540" spans="1:4" x14ac:dyDescent="0.2">
      <c r="A1540" s="2">
        <v>1539</v>
      </c>
      <c r="B1540">
        <v>50.213999999999999</v>
      </c>
      <c r="C1540">
        <v>8.7511499999999991</v>
      </c>
      <c r="D1540">
        <v>32.643000000000008</v>
      </c>
    </row>
    <row r="1541" spans="1:4" x14ac:dyDescent="0.2">
      <c r="A1541" s="2">
        <v>1540</v>
      </c>
      <c r="B1541">
        <v>50.21</v>
      </c>
      <c r="C1541">
        <v>8.7502499999999994</v>
      </c>
      <c r="D1541">
        <v>32.634999999999998</v>
      </c>
    </row>
    <row r="1542" spans="1:4" x14ac:dyDescent="0.2">
      <c r="A1542" s="2">
        <v>1541</v>
      </c>
      <c r="B1542">
        <v>50.206000000000003</v>
      </c>
      <c r="C1542">
        <v>8.7492000000000001</v>
      </c>
      <c r="D1542">
        <v>32.627499999999998</v>
      </c>
    </row>
    <row r="1543" spans="1:4" x14ac:dyDescent="0.2">
      <c r="A1543" s="2">
        <v>1542</v>
      </c>
      <c r="B1543">
        <v>50.2</v>
      </c>
      <c r="C1543">
        <v>8.7481500000000008</v>
      </c>
      <c r="D1543">
        <v>32.619999999999997</v>
      </c>
    </row>
    <row r="1544" spans="1:4" x14ac:dyDescent="0.2">
      <c r="A1544" s="2">
        <v>1543</v>
      </c>
      <c r="B1544">
        <v>50.196000000000005</v>
      </c>
      <c r="C1544">
        <v>8.7470999999999997</v>
      </c>
      <c r="D1544">
        <v>32.613</v>
      </c>
    </row>
    <row r="1545" spans="1:4" x14ac:dyDescent="0.2">
      <c r="A1545" s="2">
        <v>1544</v>
      </c>
      <c r="B1545">
        <v>50.192</v>
      </c>
      <c r="C1545">
        <v>8.7460500000000003</v>
      </c>
      <c r="D1545">
        <v>32.606000000000002</v>
      </c>
    </row>
    <row r="1546" spans="1:4" x14ac:dyDescent="0.2">
      <c r="A1546" s="2">
        <v>1545</v>
      </c>
      <c r="B1546">
        <v>50.190000000000005</v>
      </c>
      <c r="C1546">
        <v>8.745000000000001</v>
      </c>
      <c r="D1546">
        <v>32.598999999999997</v>
      </c>
    </row>
    <row r="1547" spans="1:4" x14ac:dyDescent="0.2">
      <c r="A1547" s="2">
        <v>1546</v>
      </c>
      <c r="B1547">
        <v>50.186</v>
      </c>
      <c r="C1547">
        <v>8.7439499999999999</v>
      </c>
      <c r="D1547">
        <v>32.592499999999994</v>
      </c>
    </row>
    <row r="1548" spans="1:4" x14ac:dyDescent="0.2">
      <c r="A1548" s="2">
        <v>1547</v>
      </c>
      <c r="B1548">
        <v>50.182000000000002</v>
      </c>
      <c r="C1548">
        <v>8.7429000000000006</v>
      </c>
      <c r="D1548">
        <v>32.585999999999999</v>
      </c>
    </row>
    <row r="1549" spans="1:4" x14ac:dyDescent="0.2">
      <c r="A1549" s="2">
        <v>1548</v>
      </c>
      <c r="B1549">
        <v>50.18</v>
      </c>
      <c r="C1549">
        <v>8.7418500000000012</v>
      </c>
      <c r="D1549">
        <v>32.579499999999996</v>
      </c>
    </row>
    <row r="1550" spans="1:4" x14ac:dyDescent="0.2">
      <c r="A1550" s="2">
        <v>1549</v>
      </c>
      <c r="B1550">
        <v>50.178000000000004</v>
      </c>
      <c r="C1550">
        <v>8.7408000000000001</v>
      </c>
      <c r="D1550">
        <v>32.573000000000008</v>
      </c>
    </row>
    <row r="1551" spans="1:4" x14ac:dyDescent="0.2">
      <c r="A1551" s="2">
        <v>1550</v>
      </c>
      <c r="B1551">
        <v>50.176000000000002</v>
      </c>
      <c r="C1551">
        <v>8.739749999999999</v>
      </c>
      <c r="D1551">
        <v>32.566000000000003</v>
      </c>
    </row>
    <row r="1552" spans="1:4" x14ac:dyDescent="0.2">
      <c r="A1552" s="2">
        <v>1551</v>
      </c>
      <c r="B1552">
        <v>50.174000000000007</v>
      </c>
      <c r="C1552">
        <v>8.7386999999999997</v>
      </c>
      <c r="D1552">
        <v>32.5595</v>
      </c>
    </row>
    <row r="1553" spans="1:4" x14ac:dyDescent="0.2">
      <c r="A1553" s="2">
        <v>1552</v>
      </c>
      <c r="B1553">
        <v>50.172000000000004</v>
      </c>
      <c r="C1553">
        <v>8.7376500000000004</v>
      </c>
      <c r="D1553">
        <v>32.552999999999997</v>
      </c>
    </row>
    <row r="1554" spans="1:4" x14ac:dyDescent="0.2">
      <c r="A1554" s="2">
        <v>1553</v>
      </c>
      <c r="B1554">
        <v>50.17</v>
      </c>
      <c r="C1554">
        <v>8.736600000000001</v>
      </c>
      <c r="D1554">
        <v>32.545999999999999</v>
      </c>
    </row>
    <row r="1555" spans="1:4" x14ac:dyDescent="0.2">
      <c r="A1555" s="2">
        <v>1554</v>
      </c>
      <c r="B1555">
        <v>50.168000000000006</v>
      </c>
      <c r="C1555">
        <v>8.7355499999999999</v>
      </c>
      <c r="D1555">
        <v>32.539499999999997</v>
      </c>
    </row>
    <row r="1556" spans="1:4" x14ac:dyDescent="0.2">
      <c r="A1556" s="2">
        <v>1555</v>
      </c>
      <c r="B1556">
        <v>50.166000000000004</v>
      </c>
      <c r="C1556">
        <v>8.7344999999999988</v>
      </c>
      <c r="D1556">
        <v>32.532999999999994</v>
      </c>
    </row>
    <row r="1557" spans="1:4" x14ac:dyDescent="0.2">
      <c r="A1557" s="2">
        <v>1556</v>
      </c>
      <c r="B1557">
        <v>50.164000000000001</v>
      </c>
      <c r="C1557">
        <v>8.7332999999999998</v>
      </c>
      <c r="D1557">
        <v>32.526499999999999</v>
      </c>
    </row>
    <row r="1558" spans="1:4" x14ac:dyDescent="0.2">
      <c r="A1558" s="2">
        <v>1557</v>
      </c>
      <c r="B1558">
        <v>50.162000000000006</v>
      </c>
      <c r="C1558">
        <v>8.7322500000000005</v>
      </c>
      <c r="D1558">
        <v>32.520000000000003</v>
      </c>
    </row>
    <row r="1559" spans="1:4" x14ac:dyDescent="0.2">
      <c r="A1559" s="2">
        <v>1558</v>
      </c>
      <c r="B1559">
        <v>50.160000000000004</v>
      </c>
      <c r="C1559">
        <v>8.7310499999999998</v>
      </c>
      <c r="D1559">
        <v>32.513500000000001</v>
      </c>
    </row>
    <row r="1560" spans="1:4" x14ac:dyDescent="0.2">
      <c r="A1560" s="2">
        <v>1559</v>
      </c>
      <c r="B1560">
        <v>50.158000000000001</v>
      </c>
      <c r="C1560">
        <v>8.7299999999999986</v>
      </c>
      <c r="D1560">
        <v>32.5075</v>
      </c>
    </row>
    <row r="1561" spans="1:4" x14ac:dyDescent="0.2">
      <c r="A1561" s="2">
        <v>1560</v>
      </c>
      <c r="B1561">
        <v>50.158000000000001</v>
      </c>
      <c r="C1561">
        <v>8.7288000000000014</v>
      </c>
      <c r="D1561">
        <v>32.501000000000005</v>
      </c>
    </row>
    <row r="1562" spans="1:4" x14ac:dyDescent="0.2">
      <c r="A1562" s="2">
        <v>1561</v>
      </c>
      <c r="B1562">
        <v>50.156000000000006</v>
      </c>
      <c r="C1562">
        <v>8.7277500000000003</v>
      </c>
      <c r="D1562">
        <v>32.494999999999997</v>
      </c>
    </row>
    <row r="1563" spans="1:4" x14ac:dyDescent="0.2">
      <c r="A1563" s="2">
        <v>1562</v>
      </c>
      <c r="B1563">
        <v>50.154000000000003</v>
      </c>
      <c r="C1563">
        <v>8.7265499999999996</v>
      </c>
      <c r="D1563">
        <v>32.488999999999997</v>
      </c>
    </row>
    <row r="1564" spans="1:4" x14ac:dyDescent="0.2">
      <c r="A1564" s="2">
        <v>1563</v>
      </c>
      <c r="B1564">
        <v>50.152000000000001</v>
      </c>
      <c r="C1564">
        <v>8.7255000000000003</v>
      </c>
      <c r="D1564">
        <v>32.482500000000002</v>
      </c>
    </row>
    <row r="1565" spans="1:4" x14ac:dyDescent="0.2">
      <c r="A1565" s="2">
        <v>1564</v>
      </c>
      <c r="B1565">
        <v>50.148000000000003</v>
      </c>
      <c r="C1565">
        <v>8.7243000000000013</v>
      </c>
      <c r="D1565">
        <v>32.476500000000001</v>
      </c>
    </row>
    <row r="1566" spans="1:4" x14ac:dyDescent="0.2">
      <c r="A1566" s="2">
        <v>1565</v>
      </c>
      <c r="B1566">
        <v>50.146000000000001</v>
      </c>
      <c r="C1566">
        <v>8.7232500000000002</v>
      </c>
      <c r="D1566">
        <v>32.470499999999994</v>
      </c>
    </row>
    <row r="1567" spans="1:4" x14ac:dyDescent="0.2">
      <c r="A1567" s="2">
        <v>1566</v>
      </c>
      <c r="B1567">
        <v>50.144000000000005</v>
      </c>
      <c r="C1567">
        <v>8.7220499999999994</v>
      </c>
      <c r="D1567">
        <v>32.464500000000001</v>
      </c>
    </row>
    <row r="1568" spans="1:4" x14ac:dyDescent="0.2">
      <c r="A1568" s="2">
        <v>1567</v>
      </c>
      <c r="B1568">
        <v>50.14</v>
      </c>
      <c r="C1568">
        <v>8.7208500000000004</v>
      </c>
      <c r="D1568">
        <v>32.457999999999998</v>
      </c>
    </row>
    <row r="1569" spans="1:4" x14ac:dyDescent="0.2">
      <c r="A1569" s="2">
        <v>1568</v>
      </c>
      <c r="B1569">
        <v>50.136000000000003</v>
      </c>
      <c r="C1569">
        <v>8.7197999999999993</v>
      </c>
      <c r="D1569">
        <v>32.451999999999998</v>
      </c>
    </row>
    <row r="1570" spans="1:4" x14ac:dyDescent="0.2">
      <c r="A1570" s="2">
        <v>1569</v>
      </c>
      <c r="B1570">
        <v>50.134</v>
      </c>
      <c r="C1570">
        <v>8.7186000000000003</v>
      </c>
      <c r="D1570">
        <v>32.445499999999996</v>
      </c>
    </row>
    <row r="1571" spans="1:4" x14ac:dyDescent="0.2">
      <c r="A1571" s="2">
        <v>1570</v>
      </c>
      <c r="B1571">
        <v>50.13</v>
      </c>
      <c r="C1571">
        <v>8.7174000000000014</v>
      </c>
      <c r="D1571">
        <v>32.439499999999995</v>
      </c>
    </row>
    <row r="1572" spans="1:4" x14ac:dyDescent="0.2">
      <c r="A1572" s="2">
        <v>1571</v>
      </c>
      <c r="B1572">
        <v>50.128</v>
      </c>
      <c r="C1572">
        <v>8.7163500000000003</v>
      </c>
      <c r="D1572">
        <v>32.433000000000007</v>
      </c>
    </row>
    <row r="1573" spans="1:4" x14ac:dyDescent="0.2">
      <c r="A1573" s="2">
        <v>1572</v>
      </c>
      <c r="B1573">
        <v>50.124000000000002</v>
      </c>
      <c r="C1573">
        <v>8.7151499999999995</v>
      </c>
      <c r="D1573">
        <v>32.426499999999997</v>
      </c>
    </row>
    <row r="1574" spans="1:4" x14ac:dyDescent="0.2">
      <c r="A1574" s="2">
        <v>1573</v>
      </c>
      <c r="B1574">
        <v>50.122</v>
      </c>
      <c r="C1574">
        <v>8.7141000000000002</v>
      </c>
      <c r="D1574">
        <v>32.42</v>
      </c>
    </row>
    <row r="1575" spans="1:4" x14ac:dyDescent="0.2">
      <c r="A1575" s="2">
        <v>1574</v>
      </c>
      <c r="B1575">
        <v>50.120000000000005</v>
      </c>
      <c r="C1575">
        <v>8.7128999999999994</v>
      </c>
      <c r="D1575">
        <v>32.414000000000001</v>
      </c>
    </row>
    <row r="1576" spans="1:4" x14ac:dyDescent="0.2">
      <c r="A1576" s="2">
        <v>1575</v>
      </c>
      <c r="B1576">
        <v>50.120000000000005</v>
      </c>
      <c r="C1576">
        <v>8.7118500000000001</v>
      </c>
      <c r="D1576">
        <v>32.407499999999999</v>
      </c>
    </row>
    <row r="1577" spans="1:4" x14ac:dyDescent="0.2">
      <c r="A1577" s="2">
        <v>1576</v>
      </c>
      <c r="B1577">
        <v>50.118000000000002</v>
      </c>
      <c r="C1577">
        <v>8.7108000000000008</v>
      </c>
      <c r="D1577">
        <v>32.401000000000003</v>
      </c>
    </row>
    <row r="1578" spans="1:4" x14ac:dyDescent="0.2">
      <c r="A1578" s="2">
        <v>1577</v>
      </c>
      <c r="B1578">
        <v>50.118000000000002</v>
      </c>
      <c r="C1578">
        <v>8.7097499999999997</v>
      </c>
      <c r="D1578">
        <v>32.394999999999996</v>
      </c>
    </row>
    <row r="1579" spans="1:4" x14ac:dyDescent="0.2">
      <c r="A1579" s="2">
        <v>1578</v>
      </c>
      <c r="B1579">
        <v>50.118000000000002</v>
      </c>
      <c r="C1579">
        <v>8.7087000000000003</v>
      </c>
      <c r="D1579">
        <v>32.389000000000003</v>
      </c>
    </row>
    <row r="1580" spans="1:4" x14ac:dyDescent="0.2">
      <c r="A1580" s="2">
        <v>1579</v>
      </c>
      <c r="B1580">
        <v>50.120000000000005</v>
      </c>
      <c r="C1580">
        <v>8.707650000000001</v>
      </c>
      <c r="D1580">
        <v>32.3825</v>
      </c>
    </row>
    <row r="1581" spans="1:4" x14ac:dyDescent="0.2">
      <c r="A1581" s="2">
        <v>1580</v>
      </c>
      <c r="B1581">
        <v>50.120000000000005</v>
      </c>
      <c r="C1581">
        <v>8.7065999999999999</v>
      </c>
      <c r="D1581">
        <v>32.376499999999993</v>
      </c>
    </row>
    <row r="1582" spans="1:4" x14ac:dyDescent="0.2">
      <c r="A1582" s="2">
        <v>1581</v>
      </c>
      <c r="B1582">
        <v>50.122</v>
      </c>
      <c r="C1582">
        <v>8.7057000000000002</v>
      </c>
      <c r="D1582">
        <v>32.3705</v>
      </c>
    </row>
    <row r="1583" spans="1:4" x14ac:dyDescent="0.2">
      <c r="A1583" s="2">
        <v>1582</v>
      </c>
      <c r="B1583">
        <v>50.124000000000002</v>
      </c>
      <c r="C1583">
        <v>8.7046499999999991</v>
      </c>
      <c r="D1583">
        <v>32.3645</v>
      </c>
    </row>
    <row r="1584" spans="1:4" x14ac:dyDescent="0.2">
      <c r="A1584" s="2">
        <v>1583</v>
      </c>
      <c r="B1584">
        <v>50.126000000000005</v>
      </c>
      <c r="C1584">
        <v>8.7037499999999994</v>
      </c>
      <c r="D1584">
        <v>32.358499999999999</v>
      </c>
    </row>
    <row r="1585" spans="1:4" x14ac:dyDescent="0.2">
      <c r="A1585" s="2">
        <v>1584</v>
      </c>
      <c r="B1585">
        <v>50.128</v>
      </c>
      <c r="C1585">
        <v>8.7028499999999998</v>
      </c>
      <c r="D1585">
        <v>32.352499999999999</v>
      </c>
    </row>
    <row r="1586" spans="1:4" x14ac:dyDescent="0.2">
      <c r="A1586" s="2">
        <v>1585</v>
      </c>
      <c r="B1586">
        <v>50.128</v>
      </c>
      <c r="C1586">
        <v>8.7019500000000001</v>
      </c>
      <c r="D1586">
        <v>32.346499999999999</v>
      </c>
    </row>
    <row r="1587" spans="1:4" x14ac:dyDescent="0.2">
      <c r="A1587" s="2">
        <v>1586</v>
      </c>
      <c r="B1587">
        <v>50.13</v>
      </c>
      <c r="C1587">
        <v>8.7012</v>
      </c>
      <c r="D1587">
        <v>32.340499999999999</v>
      </c>
    </row>
    <row r="1588" spans="1:4" x14ac:dyDescent="0.2">
      <c r="A1588" s="2">
        <v>1587</v>
      </c>
      <c r="B1588">
        <v>50.132000000000005</v>
      </c>
      <c r="C1588">
        <v>8.7003000000000004</v>
      </c>
      <c r="D1588">
        <v>32.334499999999998</v>
      </c>
    </row>
    <row r="1589" spans="1:4" x14ac:dyDescent="0.2">
      <c r="A1589" s="2">
        <v>1588</v>
      </c>
      <c r="B1589">
        <v>50.134</v>
      </c>
      <c r="C1589">
        <v>8.6995500000000003</v>
      </c>
      <c r="D1589">
        <v>32.328499999999991</v>
      </c>
    </row>
    <row r="1590" spans="1:4" x14ac:dyDescent="0.2">
      <c r="A1590" s="2">
        <v>1589</v>
      </c>
      <c r="B1590">
        <v>50.136000000000003</v>
      </c>
      <c r="C1590">
        <v>8.6986499999999989</v>
      </c>
      <c r="D1590">
        <v>32.322499999999998</v>
      </c>
    </row>
    <row r="1591" spans="1:4" x14ac:dyDescent="0.2">
      <c r="A1591" s="2">
        <v>1590</v>
      </c>
      <c r="B1591">
        <v>50.136000000000003</v>
      </c>
      <c r="C1591">
        <v>8.6979000000000006</v>
      </c>
      <c r="D1591">
        <v>32.316499999999998</v>
      </c>
    </row>
    <row r="1592" spans="1:4" x14ac:dyDescent="0.2">
      <c r="A1592" s="2">
        <v>1591</v>
      </c>
      <c r="B1592">
        <v>50.138000000000005</v>
      </c>
      <c r="C1592">
        <v>8.6971500000000006</v>
      </c>
      <c r="D1592">
        <v>32.310499999999998</v>
      </c>
    </row>
    <row r="1593" spans="1:4" x14ac:dyDescent="0.2">
      <c r="A1593" s="2">
        <v>1592</v>
      </c>
      <c r="B1593">
        <v>50.14</v>
      </c>
      <c r="C1593">
        <v>8.6964000000000006</v>
      </c>
      <c r="D1593">
        <v>32.305</v>
      </c>
    </row>
    <row r="1594" spans="1:4" x14ac:dyDescent="0.2">
      <c r="A1594" s="2">
        <v>1593</v>
      </c>
      <c r="B1594">
        <v>50.142000000000003</v>
      </c>
      <c r="C1594">
        <v>8.6958000000000002</v>
      </c>
      <c r="D1594">
        <v>32.298999999999992</v>
      </c>
    </row>
    <row r="1595" spans="1:4" x14ac:dyDescent="0.2">
      <c r="A1595" s="2">
        <v>1594</v>
      </c>
      <c r="B1595">
        <v>50.144000000000005</v>
      </c>
      <c r="C1595">
        <v>8.6950500000000002</v>
      </c>
      <c r="D1595">
        <v>32.292999999999999</v>
      </c>
    </row>
    <row r="1596" spans="1:4" x14ac:dyDescent="0.2">
      <c r="A1596" s="2">
        <v>1595</v>
      </c>
      <c r="B1596">
        <v>50.148000000000003</v>
      </c>
      <c r="C1596">
        <v>8.6944499999999998</v>
      </c>
      <c r="D1596">
        <v>32.287499999999994</v>
      </c>
    </row>
    <row r="1597" spans="1:4" x14ac:dyDescent="0.2">
      <c r="A1597" s="2">
        <v>1596</v>
      </c>
      <c r="B1597">
        <v>50.150000000000006</v>
      </c>
      <c r="C1597">
        <v>8.6938500000000012</v>
      </c>
      <c r="D1597">
        <v>32.281500000000001</v>
      </c>
    </row>
    <row r="1598" spans="1:4" x14ac:dyDescent="0.2">
      <c r="A1598" s="2">
        <v>1597</v>
      </c>
      <c r="B1598">
        <v>50.152000000000001</v>
      </c>
      <c r="C1598">
        <v>8.6932500000000008</v>
      </c>
      <c r="D1598">
        <v>32.275999999999996</v>
      </c>
    </row>
    <row r="1599" spans="1:4" x14ac:dyDescent="0.2">
      <c r="A1599" s="2">
        <v>1598</v>
      </c>
      <c r="B1599">
        <v>50.154000000000003</v>
      </c>
      <c r="C1599">
        <v>8.6926500000000004</v>
      </c>
      <c r="D1599">
        <v>32.270000000000003</v>
      </c>
    </row>
    <row r="1600" spans="1:4" x14ac:dyDescent="0.2">
      <c r="A1600" s="2">
        <v>1599</v>
      </c>
      <c r="B1600">
        <v>50.158000000000001</v>
      </c>
      <c r="C1600">
        <v>8.6920500000000001</v>
      </c>
      <c r="D1600">
        <v>32.263999999999996</v>
      </c>
    </row>
    <row r="1601" spans="1:4" x14ac:dyDescent="0.2">
      <c r="A1601" s="2">
        <v>1600</v>
      </c>
      <c r="B1601">
        <v>50.160000000000004</v>
      </c>
      <c r="C1601">
        <v>8.6914499999999997</v>
      </c>
      <c r="D1601">
        <v>32.258499999999998</v>
      </c>
    </row>
    <row r="1602" spans="1:4" x14ac:dyDescent="0.2">
      <c r="A1602" s="2">
        <v>1601</v>
      </c>
      <c r="B1602">
        <v>50.162000000000006</v>
      </c>
      <c r="C1602">
        <v>8.6910000000000007</v>
      </c>
      <c r="D1602">
        <v>32.252499999999998</v>
      </c>
    </row>
    <row r="1603" spans="1:4" x14ac:dyDescent="0.2">
      <c r="A1603" s="2">
        <v>1602</v>
      </c>
      <c r="B1603">
        <v>50.164000000000001</v>
      </c>
      <c r="C1603">
        <v>8.6904000000000003</v>
      </c>
      <c r="D1603">
        <v>32.247</v>
      </c>
    </row>
    <row r="1604" spans="1:4" x14ac:dyDescent="0.2">
      <c r="A1604" s="2">
        <v>1603</v>
      </c>
      <c r="B1604">
        <v>50.166000000000004</v>
      </c>
      <c r="C1604">
        <v>8.6899499999999996</v>
      </c>
      <c r="D1604">
        <v>32.241</v>
      </c>
    </row>
    <row r="1605" spans="1:4" x14ac:dyDescent="0.2">
      <c r="A1605" s="2">
        <v>1604</v>
      </c>
      <c r="B1605">
        <v>50.166000000000004</v>
      </c>
      <c r="C1605">
        <v>8.6895000000000007</v>
      </c>
      <c r="D1605">
        <v>32.235500000000002</v>
      </c>
    </row>
    <row r="1606" spans="1:4" x14ac:dyDescent="0.2">
      <c r="A1606" s="2">
        <v>1605</v>
      </c>
      <c r="B1606">
        <v>50.168000000000006</v>
      </c>
      <c r="C1606">
        <v>8.6890499999999999</v>
      </c>
      <c r="D1606">
        <v>32.229999999999997</v>
      </c>
    </row>
    <row r="1607" spans="1:4" x14ac:dyDescent="0.2">
      <c r="A1607" s="2">
        <v>1606</v>
      </c>
      <c r="B1607">
        <v>50.168000000000006</v>
      </c>
      <c r="C1607">
        <v>8.688600000000001</v>
      </c>
      <c r="D1607">
        <v>32.224499999999999</v>
      </c>
    </row>
    <row r="1608" spans="1:4" x14ac:dyDescent="0.2">
      <c r="A1608" s="2">
        <v>1607</v>
      </c>
      <c r="B1608">
        <v>50.17</v>
      </c>
      <c r="C1608">
        <v>8.6881500000000003</v>
      </c>
      <c r="D1608">
        <v>32.219000000000001</v>
      </c>
    </row>
    <row r="1609" spans="1:4" x14ac:dyDescent="0.2">
      <c r="A1609" s="2">
        <v>1608</v>
      </c>
      <c r="B1609">
        <v>50.17</v>
      </c>
      <c r="C1609">
        <v>8.6878499999999992</v>
      </c>
      <c r="D1609">
        <v>32.213499999999996</v>
      </c>
    </row>
    <row r="1610" spans="1:4" x14ac:dyDescent="0.2">
      <c r="A1610" s="2">
        <v>1609</v>
      </c>
      <c r="B1610">
        <v>50.17</v>
      </c>
      <c r="C1610">
        <v>8.6874000000000002</v>
      </c>
      <c r="D1610">
        <v>32.207999999999998</v>
      </c>
    </row>
    <row r="1611" spans="1:4" x14ac:dyDescent="0.2">
      <c r="A1611" s="2">
        <v>1610</v>
      </c>
      <c r="B1611">
        <v>50.172000000000004</v>
      </c>
      <c r="C1611">
        <v>8.6870999999999992</v>
      </c>
      <c r="D1611">
        <v>32.202500000000001</v>
      </c>
    </row>
    <row r="1612" spans="1:4" x14ac:dyDescent="0.2">
      <c r="A1612" s="2">
        <v>1611</v>
      </c>
      <c r="B1612">
        <v>50.172000000000004</v>
      </c>
      <c r="C1612">
        <v>8.6866500000000002</v>
      </c>
      <c r="D1612">
        <v>32.197000000000003</v>
      </c>
    </row>
    <row r="1613" spans="1:4" x14ac:dyDescent="0.2">
      <c r="A1613" s="2">
        <v>1612</v>
      </c>
      <c r="B1613">
        <v>50.172000000000004</v>
      </c>
      <c r="C1613">
        <v>8.6863500000000009</v>
      </c>
      <c r="D1613">
        <v>32.192</v>
      </c>
    </row>
    <row r="1614" spans="1:4" x14ac:dyDescent="0.2">
      <c r="A1614" s="2">
        <v>1613</v>
      </c>
      <c r="B1614">
        <v>50.172000000000004</v>
      </c>
      <c r="C1614">
        <v>8.6860499999999998</v>
      </c>
      <c r="D1614">
        <v>32.186500000000002</v>
      </c>
    </row>
    <row r="1615" spans="1:4" x14ac:dyDescent="0.2">
      <c r="A1615" s="2">
        <v>1614</v>
      </c>
      <c r="B1615">
        <v>50.174000000000007</v>
      </c>
      <c r="C1615">
        <v>8.6857500000000005</v>
      </c>
      <c r="D1615">
        <v>32.180999999999997</v>
      </c>
    </row>
    <row r="1616" spans="1:4" x14ac:dyDescent="0.2">
      <c r="A1616" s="2">
        <v>1615</v>
      </c>
      <c r="B1616">
        <v>50.174000000000007</v>
      </c>
      <c r="C1616">
        <v>8.6854500000000012</v>
      </c>
      <c r="D1616">
        <v>32.176000000000002</v>
      </c>
    </row>
    <row r="1617" spans="1:4" x14ac:dyDescent="0.2">
      <c r="A1617" s="2">
        <v>1616</v>
      </c>
      <c r="B1617">
        <v>50.176000000000002</v>
      </c>
      <c r="C1617">
        <v>8.6851500000000001</v>
      </c>
      <c r="D1617">
        <v>32.170499999999997</v>
      </c>
    </row>
    <row r="1618" spans="1:4" x14ac:dyDescent="0.2">
      <c r="A1618" s="2">
        <v>1617</v>
      </c>
      <c r="B1618">
        <v>50.176000000000002</v>
      </c>
      <c r="C1618">
        <v>8.6848499999999991</v>
      </c>
      <c r="D1618">
        <v>32.164999999999999</v>
      </c>
    </row>
    <row r="1619" spans="1:4" x14ac:dyDescent="0.2">
      <c r="A1619" s="2">
        <v>1618</v>
      </c>
      <c r="B1619">
        <v>50.176000000000002</v>
      </c>
      <c r="C1619">
        <v>8.6845499999999998</v>
      </c>
      <c r="D1619">
        <v>32.159999999999997</v>
      </c>
    </row>
    <row r="1620" spans="1:4" x14ac:dyDescent="0.2">
      <c r="A1620" s="2">
        <v>1619</v>
      </c>
      <c r="B1620">
        <v>50.178000000000004</v>
      </c>
      <c r="C1620">
        <v>8.6842500000000005</v>
      </c>
      <c r="D1620">
        <v>32.154499999999999</v>
      </c>
    </row>
    <row r="1621" spans="1:4" x14ac:dyDescent="0.2">
      <c r="A1621" s="2">
        <v>1620</v>
      </c>
      <c r="B1621">
        <v>50.178000000000004</v>
      </c>
      <c r="C1621">
        <v>8.6841000000000008</v>
      </c>
      <c r="D1621">
        <v>32.149000000000001</v>
      </c>
    </row>
    <row r="1622" spans="1:4" x14ac:dyDescent="0.2">
      <c r="A1622" s="2">
        <v>1621</v>
      </c>
      <c r="B1622">
        <v>50.18</v>
      </c>
      <c r="C1622">
        <v>8.6837999999999997</v>
      </c>
      <c r="D1622">
        <v>32.143500000000003</v>
      </c>
    </row>
    <row r="1623" spans="1:4" x14ac:dyDescent="0.2">
      <c r="A1623" s="2">
        <v>1622</v>
      </c>
      <c r="B1623">
        <v>50.182000000000002</v>
      </c>
      <c r="C1623">
        <v>8.6836500000000001</v>
      </c>
      <c r="D1623">
        <v>32.138500000000001</v>
      </c>
    </row>
    <row r="1624" spans="1:4" x14ac:dyDescent="0.2">
      <c r="A1624" s="2">
        <v>1623</v>
      </c>
      <c r="B1624">
        <v>50.184000000000005</v>
      </c>
      <c r="C1624">
        <v>8.6835000000000004</v>
      </c>
      <c r="D1624">
        <v>32.132999999999996</v>
      </c>
    </row>
    <row r="1625" spans="1:4" x14ac:dyDescent="0.2">
      <c r="A1625" s="2">
        <v>1624</v>
      </c>
      <c r="B1625">
        <v>50.184000000000005</v>
      </c>
      <c r="C1625">
        <v>8.6833500000000008</v>
      </c>
      <c r="D1625">
        <v>32.127499999999998</v>
      </c>
    </row>
    <row r="1626" spans="1:4" x14ac:dyDescent="0.2">
      <c r="A1626" s="2">
        <v>1625</v>
      </c>
      <c r="B1626">
        <v>50.186</v>
      </c>
      <c r="C1626">
        <v>8.6832000000000011</v>
      </c>
      <c r="D1626">
        <v>32.122500000000002</v>
      </c>
    </row>
    <row r="1627" spans="1:4" x14ac:dyDescent="0.2">
      <c r="A1627" s="2">
        <v>1626</v>
      </c>
      <c r="B1627">
        <v>50.188000000000002</v>
      </c>
      <c r="C1627">
        <v>8.6830499999999997</v>
      </c>
      <c r="D1627">
        <v>32.117000000000004</v>
      </c>
    </row>
    <row r="1628" spans="1:4" x14ac:dyDescent="0.2">
      <c r="A1628" s="2">
        <v>1627</v>
      </c>
      <c r="B1628">
        <v>50.192</v>
      </c>
      <c r="C1628">
        <v>8.6829000000000001</v>
      </c>
      <c r="D1628">
        <v>32.112000000000002</v>
      </c>
    </row>
    <row r="1629" spans="1:4" x14ac:dyDescent="0.2">
      <c r="A1629" s="2">
        <v>1628</v>
      </c>
      <c r="B1629">
        <v>50.194000000000003</v>
      </c>
      <c r="C1629">
        <v>8.6827500000000004</v>
      </c>
      <c r="D1629">
        <v>32.106499999999997</v>
      </c>
    </row>
    <row r="1630" spans="1:4" x14ac:dyDescent="0.2">
      <c r="A1630" s="2">
        <v>1629</v>
      </c>
      <c r="B1630">
        <v>50.196000000000005</v>
      </c>
      <c r="C1630">
        <v>8.6827500000000004</v>
      </c>
      <c r="D1630">
        <v>32.101499999999994</v>
      </c>
    </row>
    <row r="1631" spans="1:4" x14ac:dyDescent="0.2">
      <c r="A1631" s="2">
        <v>1630</v>
      </c>
      <c r="B1631">
        <v>50.2</v>
      </c>
      <c r="C1631">
        <v>8.6827500000000004</v>
      </c>
      <c r="D1631">
        <v>32.095999999999997</v>
      </c>
    </row>
    <row r="1632" spans="1:4" x14ac:dyDescent="0.2">
      <c r="A1632" s="2">
        <v>1631</v>
      </c>
      <c r="B1632">
        <v>50.202000000000005</v>
      </c>
      <c r="C1632">
        <v>8.6826000000000008</v>
      </c>
      <c r="D1632">
        <v>32.091000000000001</v>
      </c>
    </row>
    <row r="1633" spans="1:4" x14ac:dyDescent="0.2">
      <c r="A1633" s="2">
        <v>1632</v>
      </c>
      <c r="B1633">
        <v>50.206000000000003</v>
      </c>
      <c r="C1633">
        <v>8.6826000000000008</v>
      </c>
      <c r="D1633">
        <v>32.085499999999996</v>
      </c>
    </row>
    <row r="1634" spans="1:4" x14ac:dyDescent="0.2">
      <c r="A1634" s="2">
        <v>1633</v>
      </c>
      <c r="B1634">
        <v>50.208000000000006</v>
      </c>
      <c r="C1634">
        <v>8.6826000000000008</v>
      </c>
      <c r="D1634">
        <v>32.080500000000001</v>
      </c>
    </row>
    <row r="1635" spans="1:4" x14ac:dyDescent="0.2">
      <c r="A1635" s="2">
        <v>1634</v>
      </c>
      <c r="B1635">
        <v>50.212000000000003</v>
      </c>
      <c r="C1635">
        <v>8.6827500000000004</v>
      </c>
      <c r="D1635">
        <v>32.075000000000003</v>
      </c>
    </row>
    <row r="1636" spans="1:4" x14ac:dyDescent="0.2">
      <c r="A1636" s="2">
        <v>1635</v>
      </c>
      <c r="B1636">
        <v>50.213999999999999</v>
      </c>
      <c r="C1636">
        <v>8.6827500000000004</v>
      </c>
      <c r="D1636">
        <v>32.07</v>
      </c>
    </row>
    <row r="1637" spans="1:4" x14ac:dyDescent="0.2">
      <c r="A1637" s="2">
        <v>1636</v>
      </c>
      <c r="B1637">
        <v>50.218000000000004</v>
      </c>
      <c r="C1637">
        <v>8.6827500000000004</v>
      </c>
      <c r="D1637">
        <v>32.065000000000005</v>
      </c>
    </row>
    <row r="1638" spans="1:4" x14ac:dyDescent="0.2">
      <c r="A1638" s="2">
        <v>1637</v>
      </c>
      <c r="B1638">
        <v>50.222000000000001</v>
      </c>
      <c r="C1638">
        <v>8.6829000000000001</v>
      </c>
      <c r="D1638">
        <v>32.0595</v>
      </c>
    </row>
    <row r="1639" spans="1:4" x14ac:dyDescent="0.2">
      <c r="A1639" s="2">
        <v>1638</v>
      </c>
      <c r="B1639">
        <v>50.225999999999999</v>
      </c>
      <c r="C1639">
        <v>8.6829000000000001</v>
      </c>
      <c r="D1639">
        <v>32.054499999999997</v>
      </c>
    </row>
    <row r="1640" spans="1:4" x14ac:dyDescent="0.2">
      <c r="A1640" s="2">
        <v>1639</v>
      </c>
      <c r="B1640">
        <v>50.228000000000002</v>
      </c>
      <c r="C1640">
        <v>8.6830499999999997</v>
      </c>
      <c r="D1640">
        <v>32.049500000000002</v>
      </c>
    </row>
    <row r="1641" spans="1:4" x14ac:dyDescent="0.2">
      <c r="A1641" s="2">
        <v>1640</v>
      </c>
      <c r="B1641">
        <v>50.231999999999999</v>
      </c>
      <c r="C1641">
        <v>8.6832000000000011</v>
      </c>
      <c r="D1641">
        <v>32.044499999999999</v>
      </c>
    </row>
    <row r="1642" spans="1:4" x14ac:dyDescent="0.2">
      <c r="A1642" s="2">
        <v>1641</v>
      </c>
      <c r="B1642">
        <v>50.235999999999997</v>
      </c>
      <c r="C1642">
        <v>8.6833500000000008</v>
      </c>
      <c r="D1642">
        <v>32.039500000000004</v>
      </c>
    </row>
    <row r="1643" spans="1:4" x14ac:dyDescent="0.2">
      <c r="A1643" s="2">
        <v>1642</v>
      </c>
      <c r="B1643">
        <v>50.24</v>
      </c>
      <c r="C1643">
        <v>8.6835000000000004</v>
      </c>
      <c r="D1643">
        <v>32.035000000000004</v>
      </c>
    </row>
    <row r="1644" spans="1:4" x14ac:dyDescent="0.2">
      <c r="A1644" s="2">
        <v>1643</v>
      </c>
      <c r="B1644">
        <v>50.241999999999997</v>
      </c>
      <c r="C1644">
        <v>8.6836500000000001</v>
      </c>
      <c r="D1644">
        <v>32.03</v>
      </c>
    </row>
    <row r="1645" spans="1:4" x14ac:dyDescent="0.2">
      <c r="A1645" s="2">
        <v>1644</v>
      </c>
      <c r="B1645">
        <v>50.246000000000002</v>
      </c>
      <c r="C1645">
        <v>8.6837999999999997</v>
      </c>
      <c r="D1645">
        <v>32.024999999999999</v>
      </c>
    </row>
    <row r="1646" spans="1:4" x14ac:dyDescent="0.2">
      <c r="A1646" s="2">
        <v>1645</v>
      </c>
      <c r="B1646">
        <v>50.247999999999998</v>
      </c>
      <c r="C1646">
        <v>8.6841000000000008</v>
      </c>
      <c r="D1646">
        <v>32.020499999999998</v>
      </c>
    </row>
    <row r="1647" spans="1:4" x14ac:dyDescent="0.2">
      <c r="A1647" s="2">
        <v>1646</v>
      </c>
      <c r="B1647">
        <v>50.25</v>
      </c>
      <c r="C1647">
        <v>8.6842500000000005</v>
      </c>
      <c r="D1647">
        <v>32.015500000000003</v>
      </c>
    </row>
    <row r="1648" spans="1:4" x14ac:dyDescent="0.2">
      <c r="A1648" s="2">
        <v>1647</v>
      </c>
      <c r="B1648">
        <v>50.253999999999998</v>
      </c>
      <c r="C1648">
        <v>8.6845499999999998</v>
      </c>
      <c r="D1648">
        <v>32.011000000000003</v>
      </c>
    </row>
    <row r="1649" spans="1:4" x14ac:dyDescent="0.2">
      <c r="A1649" s="2">
        <v>1648</v>
      </c>
      <c r="B1649">
        <v>50.258000000000003</v>
      </c>
      <c r="C1649">
        <v>8.6848499999999991</v>
      </c>
      <c r="D1649">
        <v>32.006</v>
      </c>
    </row>
    <row r="1650" spans="1:4" x14ac:dyDescent="0.2">
      <c r="A1650" s="2">
        <v>1649</v>
      </c>
      <c r="B1650">
        <v>50.26</v>
      </c>
      <c r="C1650">
        <v>8.6851500000000001</v>
      </c>
      <c r="D1650">
        <v>32.0015</v>
      </c>
    </row>
    <row r="1651" spans="1:4" x14ac:dyDescent="0.2">
      <c r="A1651" s="2">
        <v>1650</v>
      </c>
      <c r="B1651">
        <v>50.263999999999996</v>
      </c>
      <c r="C1651">
        <v>8.6855999999999991</v>
      </c>
      <c r="D1651">
        <v>31.996500000000001</v>
      </c>
    </row>
    <row r="1652" spans="1:4" x14ac:dyDescent="0.2">
      <c r="A1652" s="2">
        <v>1651</v>
      </c>
      <c r="B1652">
        <v>50.268000000000001</v>
      </c>
      <c r="C1652">
        <v>8.6859000000000002</v>
      </c>
      <c r="D1652">
        <v>31.991499999999998</v>
      </c>
    </row>
    <row r="1653" spans="1:4" x14ac:dyDescent="0.2">
      <c r="A1653" s="2">
        <v>1652</v>
      </c>
      <c r="B1653">
        <v>50.271999999999998</v>
      </c>
      <c r="C1653">
        <v>8.6863500000000009</v>
      </c>
      <c r="D1653">
        <v>31.986499999999999</v>
      </c>
    </row>
    <row r="1654" spans="1:4" x14ac:dyDescent="0.2">
      <c r="A1654" s="2">
        <v>1653</v>
      </c>
      <c r="B1654">
        <v>50.275999999999996</v>
      </c>
      <c r="C1654">
        <v>8.6866500000000002</v>
      </c>
      <c r="D1654">
        <v>31.981499999999997</v>
      </c>
    </row>
    <row r="1655" spans="1:4" x14ac:dyDescent="0.2">
      <c r="A1655" s="2">
        <v>1654</v>
      </c>
      <c r="B1655">
        <v>50.28</v>
      </c>
      <c r="C1655">
        <v>8.6870999999999992</v>
      </c>
      <c r="D1655">
        <v>31.976500000000001</v>
      </c>
    </row>
    <row r="1656" spans="1:4" x14ac:dyDescent="0.2">
      <c r="A1656" s="2">
        <v>1655</v>
      </c>
      <c r="B1656">
        <v>50.283999999999999</v>
      </c>
      <c r="C1656">
        <v>8.6875499999999999</v>
      </c>
      <c r="D1656">
        <v>31.971999999999994</v>
      </c>
    </row>
    <row r="1657" spans="1:4" x14ac:dyDescent="0.2">
      <c r="A1657" s="2">
        <v>1656</v>
      </c>
      <c r="B1657">
        <v>50.285999999999994</v>
      </c>
      <c r="C1657">
        <v>8.6879999999999988</v>
      </c>
      <c r="D1657">
        <v>31.966999999999999</v>
      </c>
    </row>
    <row r="1658" spans="1:4" x14ac:dyDescent="0.2">
      <c r="A1658" s="2">
        <v>1657</v>
      </c>
      <c r="B1658">
        <v>50.29</v>
      </c>
      <c r="C1658">
        <v>8.6884499999999996</v>
      </c>
      <c r="D1658">
        <v>31.962</v>
      </c>
    </row>
    <row r="1659" spans="1:4" x14ac:dyDescent="0.2">
      <c r="A1659" s="2">
        <v>1658</v>
      </c>
      <c r="B1659">
        <v>50.291999999999994</v>
      </c>
      <c r="C1659">
        <v>8.6889000000000003</v>
      </c>
      <c r="D1659">
        <v>31.957500000000003</v>
      </c>
    </row>
    <row r="1660" spans="1:4" x14ac:dyDescent="0.2">
      <c r="A1660" s="2">
        <v>1659</v>
      </c>
      <c r="B1660">
        <v>50.293999999999997</v>
      </c>
      <c r="C1660">
        <v>8.6895000000000007</v>
      </c>
      <c r="D1660">
        <v>31.952999999999999</v>
      </c>
    </row>
    <row r="1661" spans="1:4" x14ac:dyDescent="0.2">
      <c r="A1661" s="2">
        <v>1660</v>
      </c>
      <c r="B1661">
        <v>50.295999999999999</v>
      </c>
      <c r="C1661">
        <v>8.6899499999999996</v>
      </c>
      <c r="D1661">
        <v>31.948000000000004</v>
      </c>
    </row>
    <row r="1662" spans="1:4" x14ac:dyDescent="0.2">
      <c r="A1662" s="2">
        <v>1661</v>
      </c>
      <c r="B1662">
        <v>50.297999999999995</v>
      </c>
      <c r="C1662">
        <v>8.69055</v>
      </c>
      <c r="D1662">
        <v>31.943499999999997</v>
      </c>
    </row>
    <row r="1663" spans="1:4" x14ac:dyDescent="0.2">
      <c r="A1663" s="2">
        <v>1662</v>
      </c>
      <c r="B1663">
        <v>50.297999999999995</v>
      </c>
      <c r="C1663">
        <v>8.6911500000000004</v>
      </c>
      <c r="D1663">
        <v>31.939</v>
      </c>
    </row>
    <row r="1664" spans="1:4" x14ac:dyDescent="0.2">
      <c r="A1664" s="2">
        <v>1663</v>
      </c>
      <c r="B1664">
        <v>50.295999999999999</v>
      </c>
      <c r="C1664">
        <v>8.6915999999999993</v>
      </c>
      <c r="D1664">
        <v>31.934500000000003</v>
      </c>
    </row>
    <row r="1665" spans="1:4" x14ac:dyDescent="0.2">
      <c r="A1665" s="2">
        <v>1664</v>
      </c>
      <c r="B1665">
        <v>50.295999999999999</v>
      </c>
      <c r="C1665">
        <v>8.6921999999999997</v>
      </c>
      <c r="D1665">
        <v>31.93</v>
      </c>
    </row>
    <row r="1666" spans="1:4" x14ac:dyDescent="0.2">
      <c r="A1666" s="2">
        <v>1665</v>
      </c>
      <c r="B1666">
        <v>50.293999999999997</v>
      </c>
      <c r="C1666">
        <v>8.6928000000000001</v>
      </c>
      <c r="D1666">
        <v>31.9255</v>
      </c>
    </row>
    <row r="1667" spans="1:4" x14ac:dyDescent="0.2">
      <c r="A1667" s="2">
        <v>1666</v>
      </c>
      <c r="B1667">
        <v>50.29</v>
      </c>
      <c r="C1667">
        <v>8.6934000000000005</v>
      </c>
      <c r="D1667">
        <v>31.920999999999999</v>
      </c>
    </row>
    <row r="1668" spans="1:4" x14ac:dyDescent="0.2">
      <c r="A1668" s="2">
        <v>1667</v>
      </c>
      <c r="B1668">
        <v>50.287999999999997</v>
      </c>
      <c r="C1668">
        <v>8.6938500000000012</v>
      </c>
      <c r="D1668">
        <v>31.916499999999999</v>
      </c>
    </row>
    <row r="1669" spans="1:4" x14ac:dyDescent="0.2">
      <c r="A1669" s="2">
        <v>1668</v>
      </c>
      <c r="B1669">
        <v>50.283999999999999</v>
      </c>
      <c r="C1669">
        <v>8.6944499999999998</v>
      </c>
      <c r="D1669">
        <v>31.912000000000003</v>
      </c>
    </row>
    <row r="1670" spans="1:4" x14ac:dyDescent="0.2">
      <c r="A1670" s="2">
        <v>1669</v>
      </c>
      <c r="B1670">
        <v>50.281999999999996</v>
      </c>
      <c r="C1670">
        <v>8.6950500000000002</v>
      </c>
      <c r="D1670">
        <v>31.907500000000006</v>
      </c>
    </row>
    <row r="1671" spans="1:4" x14ac:dyDescent="0.2">
      <c r="A1671" s="2">
        <v>1670</v>
      </c>
      <c r="B1671">
        <v>50.277999999999999</v>
      </c>
      <c r="C1671">
        <v>8.6956499999999988</v>
      </c>
      <c r="D1671">
        <v>31.902999999999995</v>
      </c>
    </row>
    <row r="1672" spans="1:4" x14ac:dyDescent="0.2">
      <c r="A1672" s="2">
        <v>1671</v>
      </c>
      <c r="B1672">
        <v>50.275999999999996</v>
      </c>
      <c r="C1672">
        <v>8.6964000000000006</v>
      </c>
      <c r="D1672">
        <v>31.898499999999999</v>
      </c>
    </row>
    <row r="1673" spans="1:4" x14ac:dyDescent="0.2">
      <c r="A1673" s="2">
        <v>1672</v>
      </c>
      <c r="B1673">
        <v>50.274000000000001</v>
      </c>
      <c r="C1673">
        <v>8.697000000000001</v>
      </c>
      <c r="D1673">
        <v>31.894000000000002</v>
      </c>
    </row>
    <row r="1674" spans="1:4" x14ac:dyDescent="0.2">
      <c r="A1674" s="2">
        <v>1673</v>
      </c>
      <c r="B1674">
        <v>50.271999999999998</v>
      </c>
      <c r="C1674">
        <v>8.6975999999999996</v>
      </c>
      <c r="D1674">
        <v>31.889000000000003</v>
      </c>
    </row>
    <row r="1675" spans="1:4" x14ac:dyDescent="0.2">
      <c r="A1675" s="2">
        <v>1674</v>
      </c>
      <c r="B1675">
        <v>50.269999999999996</v>
      </c>
      <c r="C1675">
        <v>8.6983499999999996</v>
      </c>
      <c r="D1675">
        <v>31.884499999999999</v>
      </c>
    </row>
    <row r="1676" spans="1:4" x14ac:dyDescent="0.2">
      <c r="A1676" s="2">
        <v>1675</v>
      </c>
      <c r="B1676">
        <v>50.268000000000001</v>
      </c>
      <c r="C1676">
        <v>8.69895</v>
      </c>
      <c r="D1676">
        <v>31.8795</v>
      </c>
    </row>
    <row r="1677" spans="1:4" x14ac:dyDescent="0.2">
      <c r="A1677" s="2">
        <v>1676</v>
      </c>
      <c r="B1677">
        <v>50.265999999999998</v>
      </c>
      <c r="C1677">
        <v>8.6997</v>
      </c>
      <c r="D1677">
        <v>31.875000000000004</v>
      </c>
    </row>
    <row r="1678" spans="1:4" x14ac:dyDescent="0.2">
      <c r="A1678" s="2">
        <v>1677</v>
      </c>
      <c r="B1678">
        <v>50.265999999999998</v>
      </c>
      <c r="C1678">
        <v>8.70045</v>
      </c>
      <c r="D1678">
        <v>31.87</v>
      </c>
    </row>
    <row r="1679" spans="1:4" x14ac:dyDescent="0.2">
      <c r="A1679" s="2">
        <v>1678</v>
      </c>
      <c r="B1679">
        <v>50.265999999999998</v>
      </c>
      <c r="C1679">
        <v>8.7012</v>
      </c>
      <c r="D1679">
        <v>31.865000000000002</v>
      </c>
    </row>
    <row r="1680" spans="1:4" x14ac:dyDescent="0.2">
      <c r="A1680" s="2">
        <v>1679</v>
      </c>
      <c r="B1680">
        <v>50.265999999999998</v>
      </c>
      <c r="C1680">
        <v>8.7019500000000001</v>
      </c>
      <c r="D1680">
        <v>31.860500000000005</v>
      </c>
    </row>
    <row r="1681" spans="1:4" x14ac:dyDescent="0.2">
      <c r="A1681" s="2">
        <v>1680</v>
      </c>
      <c r="B1681">
        <v>50.265999999999998</v>
      </c>
      <c r="C1681">
        <v>8.7028499999999998</v>
      </c>
      <c r="D1681">
        <v>31.855499999999999</v>
      </c>
    </row>
    <row r="1682" spans="1:4" x14ac:dyDescent="0.2">
      <c r="A1682" s="2">
        <v>1681</v>
      </c>
      <c r="B1682">
        <v>50.268000000000001</v>
      </c>
      <c r="C1682">
        <v>8.7035999999999998</v>
      </c>
      <c r="D1682">
        <v>31.850499999999997</v>
      </c>
    </row>
    <row r="1683" spans="1:4" x14ac:dyDescent="0.2">
      <c r="A1683" s="2">
        <v>1682</v>
      </c>
      <c r="B1683">
        <v>50.268000000000001</v>
      </c>
      <c r="C1683">
        <v>8.7044999999999995</v>
      </c>
      <c r="D1683">
        <v>31.845499999999998</v>
      </c>
    </row>
    <row r="1684" spans="1:4" x14ac:dyDescent="0.2">
      <c r="A1684" s="2">
        <v>1683</v>
      </c>
      <c r="B1684">
        <v>50.269999999999996</v>
      </c>
      <c r="C1684">
        <v>8.7052500000000013</v>
      </c>
      <c r="D1684">
        <v>31.840500000000002</v>
      </c>
    </row>
    <row r="1685" spans="1:4" x14ac:dyDescent="0.2">
      <c r="A1685" s="2">
        <v>1684</v>
      </c>
      <c r="B1685">
        <v>50.271999999999998</v>
      </c>
      <c r="C1685">
        <v>8.7061500000000009</v>
      </c>
      <c r="D1685">
        <v>31.835500000000003</v>
      </c>
    </row>
    <row r="1686" spans="1:4" x14ac:dyDescent="0.2">
      <c r="A1686" s="2">
        <v>1685</v>
      </c>
      <c r="B1686">
        <v>50.271999999999998</v>
      </c>
      <c r="C1686">
        <v>8.7070500000000006</v>
      </c>
      <c r="D1686">
        <v>31.831000000000007</v>
      </c>
    </row>
    <row r="1687" spans="1:4" x14ac:dyDescent="0.2">
      <c r="A1687" s="2">
        <v>1686</v>
      </c>
      <c r="B1687">
        <v>50.274000000000001</v>
      </c>
      <c r="C1687">
        <v>8.7079500000000003</v>
      </c>
      <c r="D1687">
        <v>31.826499999999996</v>
      </c>
    </row>
    <row r="1688" spans="1:4" x14ac:dyDescent="0.2">
      <c r="A1688" s="2">
        <v>1687</v>
      </c>
      <c r="B1688">
        <v>50.274000000000001</v>
      </c>
      <c r="C1688">
        <v>8.70885</v>
      </c>
      <c r="D1688">
        <v>31.821499999999997</v>
      </c>
    </row>
    <row r="1689" spans="1:4" x14ac:dyDescent="0.2">
      <c r="A1689" s="2">
        <v>1688</v>
      </c>
      <c r="B1689">
        <v>50.271999999999998</v>
      </c>
      <c r="C1689">
        <v>8.7097499999999997</v>
      </c>
      <c r="D1689">
        <v>31.817500000000003</v>
      </c>
    </row>
    <row r="1690" spans="1:4" x14ac:dyDescent="0.2">
      <c r="A1690" s="2">
        <v>1689</v>
      </c>
      <c r="B1690">
        <v>50.271999999999998</v>
      </c>
      <c r="C1690">
        <v>8.7106499999999993</v>
      </c>
      <c r="D1690">
        <v>31.813500000000005</v>
      </c>
    </row>
    <row r="1691" spans="1:4" x14ac:dyDescent="0.2">
      <c r="A1691" s="2">
        <v>1690</v>
      </c>
      <c r="B1691">
        <v>50.269999999999996</v>
      </c>
      <c r="C1691">
        <v>8.711549999999999</v>
      </c>
      <c r="D1691">
        <v>31.8095</v>
      </c>
    </row>
    <row r="1692" spans="1:4" x14ac:dyDescent="0.2">
      <c r="A1692" s="2">
        <v>1691</v>
      </c>
      <c r="B1692">
        <v>50.269999999999996</v>
      </c>
      <c r="C1692">
        <v>8.7126000000000001</v>
      </c>
      <c r="D1692">
        <v>31.806000000000004</v>
      </c>
    </row>
    <row r="1693" spans="1:4" x14ac:dyDescent="0.2">
      <c r="A1693" s="2">
        <v>1692</v>
      </c>
      <c r="B1693">
        <v>50.268000000000001</v>
      </c>
      <c r="C1693">
        <v>8.7134999999999998</v>
      </c>
      <c r="D1693">
        <v>31.802999999999994</v>
      </c>
    </row>
    <row r="1694" spans="1:4" x14ac:dyDescent="0.2">
      <c r="A1694" s="2">
        <v>1693</v>
      </c>
      <c r="B1694">
        <v>50.265999999999998</v>
      </c>
      <c r="C1694">
        <v>8.7145500000000009</v>
      </c>
      <c r="D1694">
        <v>31.8</v>
      </c>
    </row>
    <row r="1695" spans="1:4" x14ac:dyDescent="0.2">
      <c r="A1695" s="2">
        <v>1694</v>
      </c>
      <c r="B1695">
        <v>50.263999999999996</v>
      </c>
      <c r="C1695">
        <v>8.7157499999999999</v>
      </c>
      <c r="D1695">
        <v>31.797499999999996</v>
      </c>
    </row>
    <row r="1696" spans="1:4" x14ac:dyDescent="0.2">
      <c r="A1696" s="2">
        <v>1695</v>
      </c>
      <c r="B1696">
        <v>50.26</v>
      </c>
      <c r="C1696">
        <v>8.716800000000001</v>
      </c>
      <c r="D1696">
        <v>31.795000000000002</v>
      </c>
    </row>
    <row r="1697" spans="1:4" x14ac:dyDescent="0.2">
      <c r="A1697" s="2">
        <v>1696</v>
      </c>
      <c r="B1697">
        <v>50.258000000000003</v>
      </c>
      <c r="C1697">
        <v>8.718</v>
      </c>
      <c r="D1697">
        <v>31.792999999999999</v>
      </c>
    </row>
    <row r="1698" spans="1:4" x14ac:dyDescent="0.2">
      <c r="A1698" s="2">
        <v>1697</v>
      </c>
      <c r="B1698">
        <v>50.253999999999998</v>
      </c>
      <c r="C1698">
        <v>8.7192000000000007</v>
      </c>
      <c r="D1698">
        <v>31.791</v>
      </c>
    </row>
    <row r="1699" spans="1:4" x14ac:dyDescent="0.2">
      <c r="A1699" s="2">
        <v>1698</v>
      </c>
      <c r="B1699">
        <v>50.25</v>
      </c>
      <c r="C1699">
        <v>8.7203999999999997</v>
      </c>
      <c r="D1699">
        <v>31.788999999999998</v>
      </c>
    </row>
    <row r="1700" spans="1:4" x14ac:dyDescent="0.2">
      <c r="A1700" s="2">
        <v>1699</v>
      </c>
      <c r="B1700">
        <v>50.246000000000002</v>
      </c>
      <c r="C1700">
        <v>8.7216000000000005</v>
      </c>
      <c r="D1700">
        <v>31.786999999999999</v>
      </c>
    </row>
    <row r="1701" spans="1:4" x14ac:dyDescent="0.2">
      <c r="A1701" s="2">
        <v>1700</v>
      </c>
      <c r="B1701">
        <v>50.24</v>
      </c>
      <c r="C1701">
        <v>8.7227999999999994</v>
      </c>
      <c r="D1701">
        <v>31.785000000000007</v>
      </c>
    </row>
    <row r="1702" spans="1:4" x14ac:dyDescent="0.2">
      <c r="A1702" s="2">
        <v>1701</v>
      </c>
      <c r="B1702">
        <v>50.234000000000002</v>
      </c>
      <c r="C1702">
        <v>8.7241499999999998</v>
      </c>
      <c r="D1702">
        <v>31.783000000000005</v>
      </c>
    </row>
    <row r="1703" spans="1:4" x14ac:dyDescent="0.2">
      <c r="A1703" s="2">
        <v>1702</v>
      </c>
      <c r="B1703">
        <v>50.228000000000002</v>
      </c>
      <c r="C1703">
        <v>8.7253500000000006</v>
      </c>
      <c r="D1703">
        <v>31.781000000000002</v>
      </c>
    </row>
    <row r="1704" spans="1:4" x14ac:dyDescent="0.2">
      <c r="A1704" s="2">
        <v>1703</v>
      </c>
      <c r="B1704">
        <v>50.222000000000001</v>
      </c>
      <c r="C1704">
        <v>8.7266999999999992</v>
      </c>
      <c r="D1704">
        <v>31.779000000000003</v>
      </c>
    </row>
    <row r="1705" spans="1:4" x14ac:dyDescent="0.2">
      <c r="A1705" s="2">
        <v>1704</v>
      </c>
      <c r="B1705">
        <v>50.216000000000001</v>
      </c>
      <c r="C1705">
        <v>8.7280499999999996</v>
      </c>
      <c r="D1705">
        <v>31.777000000000001</v>
      </c>
    </row>
    <row r="1706" spans="1:4" x14ac:dyDescent="0.2">
      <c r="A1706" s="2">
        <v>1705</v>
      </c>
      <c r="B1706">
        <v>50.21</v>
      </c>
      <c r="C1706">
        <v>8.7292500000000004</v>
      </c>
      <c r="D1706">
        <v>31.774999999999999</v>
      </c>
    </row>
    <row r="1707" spans="1:4" x14ac:dyDescent="0.2">
      <c r="A1707" s="2">
        <v>1706</v>
      </c>
      <c r="B1707">
        <v>50.202000000000005</v>
      </c>
      <c r="C1707">
        <v>8.7306000000000008</v>
      </c>
      <c r="D1707">
        <v>31.773000000000003</v>
      </c>
    </row>
    <row r="1708" spans="1:4" x14ac:dyDescent="0.2">
      <c r="A1708" s="2">
        <v>1707</v>
      </c>
      <c r="B1708">
        <v>50.196000000000005</v>
      </c>
      <c r="C1708">
        <v>8.7319499999999994</v>
      </c>
      <c r="D1708">
        <v>31.771000000000001</v>
      </c>
    </row>
    <row r="1709" spans="1:4" x14ac:dyDescent="0.2">
      <c r="A1709" s="2">
        <v>1708</v>
      </c>
      <c r="B1709">
        <v>50.190000000000005</v>
      </c>
      <c r="C1709">
        <v>8.7332999999999998</v>
      </c>
      <c r="D1709">
        <v>31.769500000000001</v>
      </c>
    </row>
    <row r="1710" spans="1:4" x14ac:dyDescent="0.2">
      <c r="A1710" s="2">
        <v>1709</v>
      </c>
      <c r="B1710">
        <v>50.184000000000005</v>
      </c>
      <c r="C1710">
        <v>8.7346500000000002</v>
      </c>
      <c r="D1710">
        <v>31.767500000000005</v>
      </c>
    </row>
    <row r="1711" spans="1:4" x14ac:dyDescent="0.2">
      <c r="A1711" s="2">
        <v>1710</v>
      </c>
      <c r="B1711">
        <v>50.18</v>
      </c>
      <c r="C1711">
        <v>8.7359999999999989</v>
      </c>
      <c r="D1711">
        <v>31.765500000000003</v>
      </c>
    </row>
    <row r="1712" spans="1:4" x14ac:dyDescent="0.2">
      <c r="A1712" s="2">
        <v>1711</v>
      </c>
      <c r="B1712">
        <v>50.174000000000007</v>
      </c>
      <c r="C1712">
        <v>8.7373499999999993</v>
      </c>
      <c r="D1712">
        <v>31.763500000000001</v>
      </c>
    </row>
    <row r="1713" spans="1:4" x14ac:dyDescent="0.2">
      <c r="A1713" s="2">
        <v>1712</v>
      </c>
      <c r="B1713">
        <v>50.17</v>
      </c>
      <c r="C1713">
        <v>8.7386999999999997</v>
      </c>
      <c r="D1713">
        <v>31.761500000000002</v>
      </c>
    </row>
    <row r="1714" spans="1:4" x14ac:dyDescent="0.2">
      <c r="A1714" s="2">
        <v>1713</v>
      </c>
      <c r="B1714">
        <v>50.164000000000001</v>
      </c>
      <c r="C1714">
        <v>8.7401999999999997</v>
      </c>
      <c r="D1714">
        <v>31.759499999999999</v>
      </c>
    </row>
    <row r="1715" spans="1:4" x14ac:dyDescent="0.2">
      <c r="A1715" s="2">
        <v>1714</v>
      </c>
      <c r="B1715">
        <v>50.160000000000004</v>
      </c>
      <c r="C1715">
        <v>8.7415500000000002</v>
      </c>
      <c r="D1715">
        <v>31.757499999999997</v>
      </c>
    </row>
    <row r="1716" spans="1:4" x14ac:dyDescent="0.2">
      <c r="A1716" s="2">
        <v>1715</v>
      </c>
      <c r="B1716">
        <v>50.156000000000006</v>
      </c>
      <c r="C1716">
        <v>8.7429000000000006</v>
      </c>
      <c r="D1716">
        <v>31.755500000000001</v>
      </c>
    </row>
    <row r="1717" spans="1:4" x14ac:dyDescent="0.2">
      <c r="A1717" s="2">
        <v>1716</v>
      </c>
      <c r="B1717">
        <v>50.150000000000006</v>
      </c>
      <c r="C1717">
        <v>8.7442499999999992</v>
      </c>
      <c r="D1717">
        <v>31.754000000000001</v>
      </c>
    </row>
    <row r="1718" spans="1:4" x14ac:dyDescent="0.2">
      <c r="A1718" s="2">
        <v>1717</v>
      </c>
      <c r="B1718">
        <v>50.146000000000001</v>
      </c>
      <c r="C1718">
        <v>8.7455999999999996</v>
      </c>
      <c r="D1718">
        <v>31.751999999999999</v>
      </c>
    </row>
    <row r="1719" spans="1:4" x14ac:dyDescent="0.2">
      <c r="A1719" s="2">
        <v>1718</v>
      </c>
      <c r="B1719">
        <v>50.14</v>
      </c>
      <c r="C1719">
        <v>8.74695</v>
      </c>
      <c r="D1719">
        <v>31.750000000000004</v>
      </c>
    </row>
    <row r="1720" spans="1:4" x14ac:dyDescent="0.2">
      <c r="A1720" s="2">
        <v>1719</v>
      </c>
      <c r="B1720">
        <v>50.136000000000003</v>
      </c>
      <c r="C1720">
        <v>8.7484500000000001</v>
      </c>
      <c r="D1720">
        <v>31.748500000000003</v>
      </c>
    </row>
    <row r="1721" spans="1:4" x14ac:dyDescent="0.2">
      <c r="A1721" s="2">
        <v>1720</v>
      </c>
      <c r="B1721">
        <v>50.13</v>
      </c>
      <c r="C1721">
        <v>8.7498000000000005</v>
      </c>
      <c r="D1721">
        <v>31.747</v>
      </c>
    </row>
    <row r="1722" spans="1:4" x14ac:dyDescent="0.2">
      <c r="A1722" s="2">
        <v>1721</v>
      </c>
      <c r="B1722">
        <v>50.124000000000002</v>
      </c>
      <c r="C1722">
        <v>8.7511499999999991</v>
      </c>
      <c r="D1722">
        <v>31.744999999999997</v>
      </c>
    </row>
    <row r="1723" spans="1:4" x14ac:dyDescent="0.2">
      <c r="A1723" s="2">
        <v>1722</v>
      </c>
      <c r="B1723">
        <v>50.118000000000002</v>
      </c>
      <c r="C1723">
        <v>8.7525000000000013</v>
      </c>
      <c r="D1723">
        <v>31.743500000000004</v>
      </c>
    </row>
    <row r="1724" spans="1:4" x14ac:dyDescent="0.2">
      <c r="A1724" s="2">
        <v>1723</v>
      </c>
      <c r="B1724">
        <v>50.112000000000002</v>
      </c>
      <c r="C1724">
        <v>8.7538499999999999</v>
      </c>
      <c r="D1724">
        <v>31.742000000000001</v>
      </c>
    </row>
    <row r="1725" spans="1:4" x14ac:dyDescent="0.2">
      <c r="A1725" s="2">
        <v>1724</v>
      </c>
      <c r="B1725">
        <v>50.104000000000006</v>
      </c>
      <c r="C1725">
        <v>8.7551999999999985</v>
      </c>
      <c r="D1725">
        <v>31.740500000000001</v>
      </c>
    </row>
    <row r="1726" spans="1:4" x14ac:dyDescent="0.2">
      <c r="A1726" s="2">
        <v>1725</v>
      </c>
      <c r="B1726">
        <v>50.096000000000004</v>
      </c>
      <c r="C1726">
        <v>8.7565500000000007</v>
      </c>
      <c r="D1726">
        <v>31.738999999999997</v>
      </c>
    </row>
    <row r="1727" spans="1:4" x14ac:dyDescent="0.2">
      <c r="A1727" s="2">
        <v>1726</v>
      </c>
      <c r="B1727">
        <v>50.09</v>
      </c>
      <c r="C1727">
        <v>8.7578999999999994</v>
      </c>
      <c r="D1727">
        <v>31.737500000000001</v>
      </c>
    </row>
    <row r="1728" spans="1:4" x14ac:dyDescent="0.2">
      <c r="A1728" s="2">
        <v>1727</v>
      </c>
      <c r="B1728">
        <v>50.082000000000001</v>
      </c>
      <c r="C1728">
        <v>8.7592499999999998</v>
      </c>
      <c r="D1728">
        <v>31.735999999999997</v>
      </c>
    </row>
    <row r="1729" spans="1:4" x14ac:dyDescent="0.2">
      <c r="A1729" s="2">
        <v>1728</v>
      </c>
      <c r="B1729">
        <v>50.072000000000003</v>
      </c>
      <c r="C1729">
        <v>8.7604499999999987</v>
      </c>
      <c r="D1729">
        <v>31.734499999999997</v>
      </c>
    </row>
    <row r="1730" spans="1:4" x14ac:dyDescent="0.2">
      <c r="A1730" s="2">
        <v>1729</v>
      </c>
      <c r="B1730">
        <v>50.064</v>
      </c>
      <c r="C1730">
        <v>8.7617999999999991</v>
      </c>
      <c r="D1730">
        <v>31.733000000000001</v>
      </c>
    </row>
    <row r="1731" spans="1:4" x14ac:dyDescent="0.2">
      <c r="A1731" s="2">
        <v>1730</v>
      </c>
      <c r="B1731">
        <v>50.056000000000004</v>
      </c>
      <c r="C1731">
        <v>8.7629999999999999</v>
      </c>
      <c r="D1731">
        <v>31.7315</v>
      </c>
    </row>
    <row r="1732" spans="1:4" x14ac:dyDescent="0.2">
      <c r="A1732" s="2">
        <v>1731</v>
      </c>
      <c r="B1732">
        <v>50.045999999999999</v>
      </c>
      <c r="C1732">
        <v>8.7643500000000003</v>
      </c>
      <c r="D1732">
        <v>31.73</v>
      </c>
    </row>
    <row r="1733" spans="1:4" x14ac:dyDescent="0.2">
      <c r="A1733" s="2">
        <v>1732</v>
      </c>
      <c r="B1733">
        <v>50.038000000000004</v>
      </c>
      <c r="C1733">
        <v>8.7657000000000007</v>
      </c>
      <c r="D1733">
        <v>31.728499999999997</v>
      </c>
    </row>
    <row r="1734" spans="1:4" x14ac:dyDescent="0.2">
      <c r="A1734" s="2">
        <v>1733</v>
      </c>
      <c r="B1734">
        <v>50.028000000000006</v>
      </c>
      <c r="C1734">
        <v>8.7668999999999997</v>
      </c>
      <c r="D1734">
        <v>31.726999999999997</v>
      </c>
    </row>
    <row r="1735" spans="1:4" x14ac:dyDescent="0.2">
      <c r="A1735" s="2">
        <v>1734</v>
      </c>
      <c r="B1735">
        <v>50.018000000000001</v>
      </c>
      <c r="C1735">
        <v>8.7681000000000004</v>
      </c>
      <c r="D1735">
        <v>31.725500000000004</v>
      </c>
    </row>
    <row r="1736" spans="1:4" x14ac:dyDescent="0.2">
      <c r="A1736" s="2">
        <v>1735</v>
      </c>
      <c r="B1736">
        <v>50.008000000000003</v>
      </c>
      <c r="C1736">
        <v>8.7694500000000009</v>
      </c>
      <c r="D1736">
        <v>31.723500000000001</v>
      </c>
    </row>
    <row r="1737" spans="1:4" x14ac:dyDescent="0.2">
      <c r="A1737" s="2">
        <v>1736</v>
      </c>
      <c r="B1737">
        <v>49.996000000000002</v>
      </c>
      <c r="C1737">
        <v>8.7706499999999998</v>
      </c>
      <c r="D1737">
        <v>31.721999999999998</v>
      </c>
    </row>
    <row r="1738" spans="1:4" x14ac:dyDescent="0.2">
      <c r="A1738" s="2">
        <v>1737</v>
      </c>
      <c r="B1738">
        <v>49.986000000000004</v>
      </c>
      <c r="C1738">
        <v>8.7718499999999988</v>
      </c>
      <c r="D1738">
        <v>31.720500000000005</v>
      </c>
    </row>
    <row r="1739" spans="1:4" x14ac:dyDescent="0.2">
      <c r="A1739" s="2">
        <v>1738</v>
      </c>
      <c r="B1739">
        <v>49.975999999999999</v>
      </c>
      <c r="C1739">
        <v>8.7730499999999996</v>
      </c>
      <c r="D1739">
        <v>31.718500000000002</v>
      </c>
    </row>
    <row r="1740" spans="1:4" x14ac:dyDescent="0.2">
      <c r="A1740" s="2">
        <v>1739</v>
      </c>
      <c r="B1740">
        <v>49.964000000000006</v>
      </c>
      <c r="C1740">
        <v>8.7742500000000003</v>
      </c>
      <c r="D1740">
        <v>31.7165</v>
      </c>
    </row>
    <row r="1741" spans="1:4" x14ac:dyDescent="0.2">
      <c r="A1741" s="2">
        <v>1740</v>
      </c>
      <c r="B1741">
        <v>49.954000000000001</v>
      </c>
      <c r="C1741">
        <v>8.7754499999999993</v>
      </c>
      <c r="D1741">
        <v>31.715</v>
      </c>
    </row>
    <row r="1742" spans="1:4" x14ac:dyDescent="0.2">
      <c r="A1742" s="2">
        <v>1741</v>
      </c>
      <c r="B1742">
        <v>49.942</v>
      </c>
      <c r="C1742">
        <v>8.7766500000000001</v>
      </c>
      <c r="D1742">
        <v>31.712999999999997</v>
      </c>
    </row>
    <row r="1743" spans="1:4" x14ac:dyDescent="0.2">
      <c r="A1743" s="2">
        <v>1742</v>
      </c>
      <c r="B1743">
        <v>49.932000000000002</v>
      </c>
      <c r="C1743">
        <v>8.7778500000000008</v>
      </c>
      <c r="D1743">
        <v>31.710999999999995</v>
      </c>
    </row>
    <row r="1744" spans="1:4" x14ac:dyDescent="0.2">
      <c r="A1744" s="2">
        <v>1743</v>
      </c>
      <c r="B1744">
        <v>49.92</v>
      </c>
      <c r="C1744">
        <v>8.7790499999999998</v>
      </c>
      <c r="D1744">
        <v>31.709499999999998</v>
      </c>
    </row>
    <row r="1745" spans="1:4" x14ac:dyDescent="0.2">
      <c r="A1745" s="2">
        <v>1744</v>
      </c>
      <c r="B1745">
        <v>49.908000000000001</v>
      </c>
      <c r="C1745">
        <v>8.7801000000000009</v>
      </c>
      <c r="D1745">
        <v>31.7075</v>
      </c>
    </row>
    <row r="1746" spans="1:4" x14ac:dyDescent="0.2">
      <c r="A1746" s="2">
        <v>1745</v>
      </c>
      <c r="B1746">
        <v>49.898000000000003</v>
      </c>
      <c r="C1746">
        <v>8.7812999999999999</v>
      </c>
      <c r="D1746">
        <v>31.705499999999997</v>
      </c>
    </row>
    <row r="1747" spans="1:4" x14ac:dyDescent="0.2">
      <c r="A1747" s="2">
        <v>1746</v>
      </c>
      <c r="B1747">
        <v>49.886000000000003</v>
      </c>
      <c r="C1747">
        <v>8.7824999999999989</v>
      </c>
      <c r="D1747">
        <v>31.703500000000002</v>
      </c>
    </row>
    <row r="1748" spans="1:4" x14ac:dyDescent="0.2">
      <c r="A1748" s="2">
        <v>1747</v>
      </c>
      <c r="B1748">
        <v>49.874000000000002</v>
      </c>
      <c r="C1748">
        <v>8.7836999999999996</v>
      </c>
      <c r="D1748">
        <v>31.701499999999999</v>
      </c>
    </row>
    <row r="1749" spans="1:4" x14ac:dyDescent="0.2">
      <c r="A1749" s="2">
        <v>1748</v>
      </c>
      <c r="B1749">
        <v>49.862000000000002</v>
      </c>
      <c r="C1749">
        <v>8.7847500000000007</v>
      </c>
      <c r="D1749">
        <v>31.699499999999997</v>
      </c>
    </row>
    <row r="1750" spans="1:4" x14ac:dyDescent="0.2">
      <c r="A1750" s="2">
        <v>1749</v>
      </c>
      <c r="B1750">
        <v>49.85</v>
      </c>
      <c r="C1750">
        <v>8.7859499999999997</v>
      </c>
      <c r="D1750">
        <v>31.697000000000003</v>
      </c>
    </row>
    <row r="1751" spans="1:4" x14ac:dyDescent="0.2">
      <c r="A1751" s="2">
        <v>1750</v>
      </c>
      <c r="B1751">
        <v>49.84</v>
      </c>
      <c r="C1751">
        <v>8.7870000000000008</v>
      </c>
      <c r="D1751">
        <v>31.695</v>
      </c>
    </row>
    <row r="1752" spans="1:4" x14ac:dyDescent="0.2">
      <c r="A1752" s="2">
        <v>1751</v>
      </c>
      <c r="B1752">
        <v>49.83</v>
      </c>
      <c r="C1752">
        <v>8.7880500000000001</v>
      </c>
      <c r="D1752">
        <v>31.692499999999999</v>
      </c>
    </row>
    <row r="1753" spans="1:4" x14ac:dyDescent="0.2">
      <c r="A1753" s="2">
        <v>1752</v>
      </c>
      <c r="B1753">
        <v>49.82</v>
      </c>
      <c r="C1753">
        <v>8.7892500000000009</v>
      </c>
      <c r="D1753">
        <v>31.6905</v>
      </c>
    </row>
    <row r="1754" spans="1:4" x14ac:dyDescent="0.2">
      <c r="A1754" s="2">
        <v>1753</v>
      </c>
      <c r="B1754">
        <v>49.812000000000005</v>
      </c>
      <c r="C1754">
        <v>8.7902999999999984</v>
      </c>
      <c r="D1754">
        <v>31.688500000000001</v>
      </c>
    </row>
    <row r="1755" spans="1:4" x14ac:dyDescent="0.2">
      <c r="A1755" s="2">
        <v>1754</v>
      </c>
      <c r="B1755">
        <v>49.804000000000002</v>
      </c>
      <c r="C1755">
        <v>8.791500000000001</v>
      </c>
      <c r="D1755">
        <v>31.686499999999999</v>
      </c>
    </row>
    <row r="1756" spans="1:4" x14ac:dyDescent="0.2">
      <c r="A1756" s="2">
        <v>1755</v>
      </c>
      <c r="B1756">
        <v>49.798000000000002</v>
      </c>
      <c r="C1756">
        <v>8.7925500000000003</v>
      </c>
      <c r="D1756">
        <v>31.685000000000002</v>
      </c>
    </row>
    <row r="1757" spans="1:4" x14ac:dyDescent="0.2">
      <c r="A1757" s="2">
        <v>1756</v>
      </c>
      <c r="B1757">
        <v>49.792000000000002</v>
      </c>
      <c r="C1757">
        <v>8.7937499999999993</v>
      </c>
      <c r="D1757">
        <v>31.683</v>
      </c>
    </row>
    <row r="1758" spans="1:4" x14ac:dyDescent="0.2">
      <c r="A1758" s="2">
        <v>1757</v>
      </c>
      <c r="B1758">
        <v>49.786000000000001</v>
      </c>
      <c r="C1758">
        <v>8.79495</v>
      </c>
      <c r="D1758">
        <v>31.680999999999997</v>
      </c>
    </row>
    <row r="1759" spans="1:4" x14ac:dyDescent="0.2">
      <c r="A1759" s="2">
        <v>1758</v>
      </c>
      <c r="B1759">
        <v>49.782000000000004</v>
      </c>
      <c r="C1759">
        <v>8.7959999999999994</v>
      </c>
      <c r="D1759">
        <v>31.6785</v>
      </c>
    </row>
    <row r="1760" spans="1:4" x14ac:dyDescent="0.2">
      <c r="A1760" s="2">
        <v>1759</v>
      </c>
      <c r="B1760">
        <v>49.774000000000001</v>
      </c>
      <c r="C1760">
        <v>8.7971999999999984</v>
      </c>
      <c r="D1760">
        <v>31.6755</v>
      </c>
    </row>
    <row r="1761" spans="1:4" x14ac:dyDescent="0.2">
      <c r="A1761" s="2">
        <v>1760</v>
      </c>
      <c r="B1761">
        <v>49.764000000000003</v>
      </c>
      <c r="C1761">
        <v>8.7982499999999995</v>
      </c>
      <c r="D1761">
        <v>31.670999999999999</v>
      </c>
    </row>
    <row r="1762" spans="1:4" x14ac:dyDescent="0.2">
      <c r="A1762" s="2">
        <v>1761</v>
      </c>
      <c r="B1762">
        <v>49.75</v>
      </c>
      <c r="C1762">
        <v>8.7991499999999991</v>
      </c>
      <c r="D1762">
        <v>31.664999999999996</v>
      </c>
    </row>
    <row r="1763" spans="1:4" x14ac:dyDescent="0.2">
      <c r="A1763" s="2">
        <v>1762</v>
      </c>
      <c r="B1763">
        <v>49.734000000000002</v>
      </c>
      <c r="C1763">
        <v>8.8000499999999988</v>
      </c>
      <c r="D1763">
        <v>31.657499999999995</v>
      </c>
    </row>
    <row r="1764" spans="1:4" x14ac:dyDescent="0.2">
      <c r="A1764" s="2">
        <v>1763</v>
      </c>
      <c r="B1764">
        <v>49.713999999999999</v>
      </c>
      <c r="C1764">
        <v>8.800650000000001</v>
      </c>
      <c r="D1764">
        <v>31.649000000000001</v>
      </c>
    </row>
    <row r="1765" spans="1:4" x14ac:dyDescent="0.2">
      <c r="A1765" s="2">
        <v>1764</v>
      </c>
      <c r="B1765">
        <v>49.69</v>
      </c>
      <c r="C1765">
        <v>8.8012499999999996</v>
      </c>
      <c r="D1765">
        <v>31.638500000000001</v>
      </c>
    </row>
    <row r="1766" spans="1:4" x14ac:dyDescent="0.2">
      <c r="A1766" s="2">
        <v>1765</v>
      </c>
      <c r="B1766">
        <v>49.661999999999999</v>
      </c>
      <c r="C1766">
        <v>8.8015500000000007</v>
      </c>
      <c r="D1766">
        <v>31.627000000000002</v>
      </c>
    </row>
    <row r="1767" spans="1:4" x14ac:dyDescent="0.2">
      <c r="A1767" s="2">
        <v>1766</v>
      </c>
      <c r="B1767">
        <v>49.634</v>
      </c>
      <c r="C1767">
        <v>8.80185</v>
      </c>
      <c r="D1767">
        <v>31.615000000000002</v>
      </c>
    </row>
    <row r="1768" spans="1:4" x14ac:dyDescent="0.2">
      <c r="A1768" s="2">
        <v>1767</v>
      </c>
      <c r="B1768">
        <v>49.603999999999999</v>
      </c>
      <c r="C1768">
        <v>8.80185</v>
      </c>
      <c r="D1768">
        <v>31.601500000000001</v>
      </c>
    </row>
    <row r="1769" spans="1:4" x14ac:dyDescent="0.2">
      <c r="A1769" s="2">
        <v>1768</v>
      </c>
      <c r="B1769">
        <v>49.573999999999998</v>
      </c>
      <c r="C1769">
        <v>8.8017000000000003</v>
      </c>
      <c r="D1769">
        <v>31.588000000000001</v>
      </c>
    </row>
    <row r="1770" spans="1:4" x14ac:dyDescent="0.2">
      <c r="A1770" s="2">
        <v>1769</v>
      </c>
      <c r="B1770">
        <v>49.543999999999997</v>
      </c>
      <c r="C1770">
        <v>8.8015500000000007</v>
      </c>
      <c r="D1770">
        <v>31.574000000000005</v>
      </c>
    </row>
    <row r="1771" spans="1:4" x14ac:dyDescent="0.2">
      <c r="A1771" s="2">
        <v>1770</v>
      </c>
      <c r="B1771">
        <v>49.514000000000003</v>
      </c>
      <c r="C1771">
        <v>8.8012499999999996</v>
      </c>
      <c r="D1771">
        <v>31.56</v>
      </c>
    </row>
    <row r="1772" spans="1:4" x14ac:dyDescent="0.2">
      <c r="A1772" s="2">
        <v>1771</v>
      </c>
      <c r="B1772">
        <v>49.485999999999997</v>
      </c>
      <c r="C1772">
        <v>8.8008000000000006</v>
      </c>
      <c r="D1772">
        <v>31.545999999999996</v>
      </c>
    </row>
    <row r="1773" spans="1:4" x14ac:dyDescent="0.2">
      <c r="A1773" s="2">
        <v>1772</v>
      </c>
      <c r="B1773">
        <v>49.457999999999998</v>
      </c>
      <c r="C1773">
        <v>8.8003499999999999</v>
      </c>
      <c r="D1773">
        <v>31.531500000000001</v>
      </c>
    </row>
    <row r="1774" spans="1:4" x14ac:dyDescent="0.2">
      <c r="A1774" s="2">
        <v>1773</v>
      </c>
      <c r="B1774">
        <v>49.43</v>
      </c>
      <c r="C1774">
        <v>8.7998999999999992</v>
      </c>
      <c r="D1774">
        <v>31.516999999999999</v>
      </c>
    </row>
    <row r="1775" spans="1:4" x14ac:dyDescent="0.2">
      <c r="A1775" s="2">
        <v>1774</v>
      </c>
      <c r="B1775">
        <v>49.402000000000001</v>
      </c>
      <c r="C1775">
        <v>8.7993000000000006</v>
      </c>
      <c r="D1775">
        <v>31.502500000000001</v>
      </c>
    </row>
    <row r="1776" spans="1:4" x14ac:dyDescent="0.2">
      <c r="A1776" s="2">
        <v>1775</v>
      </c>
      <c r="B1776">
        <v>49.374000000000002</v>
      </c>
      <c r="C1776">
        <v>8.7985500000000005</v>
      </c>
      <c r="D1776">
        <v>31.487500000000004</v>
      </c>
    </row>
    <row r="1777" spans="1:4" x14ac:dyDescent="0.2">
      <c r="A1777" s="2">
        <v>1776</v>
      </c>
      <c r="B1777">
        <v>49.345999999999997</v>
      </c>
      <c r="C1777">
        <v>8.7979500000000002</v>
      </c>
      <c r="D1777">
        <v>31.472499999999997</v>
      </c>
    </row>
    <row r="1778" spans="1:4" x14ac:dyDescent="0.2">
      <c r="A1778" s="2">
        <v>1777</v>
      </c>
      <c r="B1778">
        <v>49.316000000000003</v>
      </c>
      <c r="C1778">
        <v>8.7970500000000005</v>
      </c>
      <c r="D1778">
        <v>31.457000000000004</v>
      </c>
    </row>
    <row r="1779" spans="1:4" x14ac:dyDescent="0.2">
      <c r="A1779" s="2">
        <v>1778</v>
      </c>
      <c r="B1779">
        <v>49.286000000000001</v>
      </c>
      <c r="C1779">
        <v>8.7963000000000005</v>
      </c>
      <c r="D1779">
        <v>31.440999999999995</v>
      </c>
    </row>
    <row r="1780" spans="1:4" x14ac:dyDescent="0.2">
      <c r="A1780" s="2">
        <v>1779</v>
      </c>
      <c r="B1780">
        <v>49.256</v>
      </c>
      <c r="C1780">
        <v>8.7954000000000008</v>
      </c>
      <c r="D1780">
        <v>31.425000000000001</v>
      </c>
    </row>
    <row r="1781" spans="1:4" x14ac:dyDescent="0.2">
      <c r="A1781" s="2">
        <v>1780</v>
      </c>
      <c r="B1781">
        <v>49.223999999999997</v>
      </c>
      <c r="C1781">
        <v>8.7943499999999997</v>
      </c>
      <c r="D1781">
        <v>31.407999999999998</v>
      </c>
    </row>
    <row r="1782" spans="1:4" x14ac:dyDescent="0.2">
      <c r="A1782" s="2">
        <v>1781</v>
      </c>
      <c r="B1782">
        <v>49.193999999999996</v>
      </c>
      <c r="C1782">
        <v>8.79345</v>
      </c>
      <c r="D1782">
        <v>31.390999999999998</v>
      </c>
    </row>
    <row r="1783" spans="1:4" x14ac:dyDescent="0.2">
      <c r="A1783" s="2">
        <v>1782</v>
      </c>
      <c r="B1783">
        <v>49.161999999999999</v>
      </c>
      <c r="C1783">
        <v>8.7922499999999992</v>
      </c>
      <c r="D1783">
        <v>31.372999999999998</v>
      </c>
    </row>
    <row r="1784" spans="1:4" x14ac:dyDescent="0.2">
      <c r="A1784" s="2">
        <v>1783</v>
      </c>
      <c r="B1784">
        <v>49.129999999999995</v>
      </c>
      <c r="C1784">
        <v>8.7911999999999999</v>
      </c>
      <c r="D1784">
        <v>31.355</v>
      </c>
    </row>
    <row r="1785" spans="1:4" x14ac:dyDescent="0.2">
      <c r="A1785" s="2">
        <v>1784</v>
      </c>
      <c r="B1785">
        <v>49.097999999999999</v>
      </c>
      <c r="C1785">
        <v>8.7898499999999995</v>
      </c>
      <c r="D1785">
        <v>31.336499999999997</v>
      </c>
    </row>
    <row r="1786" spans="1:4" x14ac:dyDescent="0.2">
      <c r="A1786" s="2">
        <v>1785</v>
      </c>
      <c r="B1786">
        <v>49.065999999999995</v>
      </c>
      <c r="C1786">
        <v>8.7886500000000005</v>
      </c>
      <c r="D1786">
        <v>31.318000000000001</v>
      </c>
    </row>
    <row r="1787" spans="1:4" x14ac:dyDescent="0.2">
      <c r="A1787" s="2">
        <v>1786</v>
      </c>
      <c r="B1787">
        <v>49.033999999999999</v>
      </c>
      <c r="C1787">
        <v>8.7873000000000001</v>
      </c>
      <c r="D1787">
        <v>31.299500000000002</v>
      </c>
    </row>
    <row r="1788" spans="1:4" x14ac:dyDescent="0.2">
      <c r="A1788" s="2">
        <v>1787</v>
      </c>
      <c r="B1788">
        <v>49</v>
      </c>
      <c r="C1788">
        <v>8.7859499999999997</v>
      </c>
      <c r="D1788">
        <v>31.280500000000004</v>
      </c>
    </row>
    <row r="1789" spans="1:4" x14ac:dyDescent="0.2">
      <c r="A1789" s="2">
        <v>1788</v>
      </c>
      <c r="B1789">
        <v>48.966000000000001</v>
      </c>
      <c r="C1789">
        <v>8.7846000000000011</v>
      </c>
      <c r="D1789">
        <v>31.261499999999998</v>
      </c>
    </row>
    <row r="1790" spans="1:4" x14ac:dyDescent="0.2">
      <c r="A1790" s="2">
        <v>1789</v>
      </c>
      <c r="B1790">
        <v>48.931999999999995</v>
      </c>
      <c r="C1790">
        <v>8.7830999999999992</v>
      </c>
      <c r="D1790">
        <v>31.242499999999996</v>
      </c>
    </row>
    <row r="1791" spans="1:4" x14ac:dyDescent="0.2">
      <c r="A1791" s="2">
        <v>1790</v>
      </c>
      <c r="B1791">
        <v>48.896000000000001</v>
      </c>
      <c r="C1791">
        <v>8.7815999999999992</v>
      </c>
      <c r="D1791">
        <v>31.223500000000001</v>
      </c>
    </row>
    <row r="1792" spans="1:4" x14ac:dyDescent="0.2">
      <c r="A1792" s="2">
        <v>1791</v>
      </c>
      <c r="B1792">
        <v>48.861999999999995</v>
      </c>
      <c r="C1792">
        <v>8.7801000000000009</v>
      </c>
      <c r="D1792">
        <v>31.203999999999997</v>
      </c>
    </row>
    <row r="1793" spans="1:4" x14ac:dyDescent="0.2">
      <c r="A1793" s="2">
        <v>1792</v>
      </c>
      <c r="B1793">
        <v>48.826000000000001</v>
      </c>
      <c r="C1793">
        <v>8.7784499999999994</v>
      </c>
      <c r="D1793">
        <v>31.1845</v>
      </c>
    </row>
    <row r="1794" spans="1:4" x14ac:dyDescent="0.2">
      <c r="A1794" s="2">
        <v>1793</v>
      </c>
      <c r="B1794">
        <v>48.79</v>
      </c>
      <c r="C1794">
        <v>8.7767999999999997</v>
      </c>
      <c r="D1794">
        <v>31.165000000000003</v>
      </c>
    </row>
    <row r="1795" spans="1:4" x14ac:dyDescent="0.2">
      <c r="A1795" s="2">
        <v>1794</v>
      </c>
      <c r="B1795">
        <v>48.751999999999995</v>
      </c>
      <c r="C1795">
        <v>8.77515</v>
      </c>
      <c r="D1795">
        <v>31.145499999999998</v>
      </c>
    </row>
    <row r="1796" spans="1:4" x14ac:dyDescent="0.2">
      <c r="A1796" s="2">
        <v>1795</v>
      </c>
      <c r="B1796">
        <v>48.716000000000001</v>
      </c>
      <c r="C1796">
        <v>8.7735000000000003</v>
      </c>
      <c r="D1796">
        <v>31.125500000000002</v>
      </c>
    </row>
    <row r="1797" spans="1:4" x14ac:dyDescent="0.2">
      <c r="A1797" s="2">
        <v>1796</v>
      </c>
      <c r="B1797">
        <v>48.678000000000004</v>
      </c>
      <c r="C1797">
        <v>8.7718499999999988</v>
      </c>
      <c r="D1797">
        <v>31.105499999999999</v>
      </c>
    </row>
    <row r="1798" spans="1:4" x14ac:dyDescent="0.2">
      <c r="A1798" s="2">
        <v>1797</v>
      </c>
      <c r="B1798">
        <v>48.64</v>
      </c>
      <c r="C1798">
        <v>8.7700499999999995</v>
      </c>
      <c r="D1798">
        <v>31.084999999999994</v>
      </c>
    </row>
    <row r="1799" spans="1:4" x14ac:dyDescent="0.2">
      <c r="A1799" s="2">
        <v>1798</v>
      </c>
      <c r="B1799">
        <v>48.602000000000004</v>
      </c>
      <c r="C1799">
        <v>8.7682500000000001</v>
      </c>
      <c r="D1799">
        <v>31.064500000000002</v>
      </c>
    </row>
    <row r="1800" spans="1:4" x14ac:dyDescent="0.2">
      <c r="A1800" s="2">
        <v>1799</v>
      </c>
      <c r="B1800">
        <v>48.562000000000005</v>
      </c>
      <c r="C1800">
        <v>8.7663000000000011</v>
      </c>
      <c r="D1800">
        <v>31.044</v>
      </c>
    </row>
    <row r="1801" spans="1:4" x14ac:dyDescent="0.2">
      <c r="A1801" s="2">
        <v>1800</v>
      </c>
      <c r="B1801">
        <v>48.524000000000001</v>
      </c>
      <c r="C1801">
        <v>8.7645</v>
      </c>
      <c r="D1801">
        <v>31.023500000000002</v>
      </c>
    </row>
    <row r="1802" spans="1:4" x14ac:dyDescent="0.2">
      <c r="A1802" s="2">
        <v>1801</v>
      </c>
      <c r="B1802">
        <v>48.484000000000002</v>
      </c>
      <c r="C1802">
        <v>8.7625500000000009</v>
      </c>
      <c r="D1802">
        <v>31.003000000000004</v>
      </c>
    </row>
    <row r="1803" spans="1:4" x14ac:dyDescent="0.2">
      <c r="A1803" s="2">
        <v>1802</v>
      </c>
      <c r="B1803">
        <v>48.442</v>
      </c>
      <c r="C1803">
        <v>8.7606000000000002</v>
      </c>
      <c r="D1803">
        <v>30.981999999999999</v>
      </c>
    </row>
    <row r="1804" spans="1:4" x14ac:dyDescent="0.2">
      <c r="A1804" s="2">
        <v>1803</v>
      </c>
      <c r="B1804">
        <v>48.402000000000001</v>
      </c>
      <c r="C1804">
        <v>8.7586499999999994</v>
      </c>
      <c r="D1804">
        <v>30.961000000000002</v>
      </c>
    </row>
    <row r="1805" spans="1:4" x14ac:dyDescent="0.2">
      <c r="A1805" s="2">
        <v>1804</v>
      </c>
      <c r="B1805">
        <v>48.36</v>
      </c>
      <c r="C1805">
        <v>8.7567000000000004</v>
      </c>
      <c r="D1805">
        <v>30.939999999999994</v>
      </c>
    </row>
    <row r="1806" spans="1:4" x14ac:dyDescent="0.2">
      <c r="A1806" s="2">
        <v>1805</v>
      </c>
      <c r="B1806">
        <v>48.318000000000005</v>
      </c>
      <c r="C1806">
        <v>8.7547499999999996</v>
      </c>
      <c r="D1806">
        <v>30.918999999999997</v>
      </c>
    </row>
    <row r="1807" spans="1:4" x14ac:dyDescent="0.2">
      <c r="A1807" s="2">
        <v>1806</v>
      </c>
      <c r="B1807">
        <v>48.276000000000003</v>
      </c>
      <c r="C1807">
        <v>8.7526499999999992</v>
      </c>
      <c r="D1807">
        <v>30.897500000000001</v>
      </c>
    </row>
    <row r="1808" spans="1:4" x14ac:dyDescent="0.2">
      <c r="A1808" s="2">
        <v>1807</v>
      </c>
      <c r="B1808">
        <v>48.231999999999999</v>
      </c>
      <c r="C1808">
        <v>8.7505500000000005</v>
      </c>
      <c r="D1808">
        <v>30.875999999999998</v>
      </c>
    </row>
    <row r="1809" spans="1:4" x14ac:dyDescent="0.2">
      <c r="A1809" s="2">
        <v>1808</v>
      </c>
      <c r="B1809">
        <v>48.19</v>
      </c>
      <c r="C1809">
        <v>8.7484500000000001</v>
      </c>
      <c r="D1809">
        <v>30.854500000000002</v>
      </c>
    </row>
    <row r="1810" spans="1:4" x14ac:dyDescent="0.2">
      <c r="A1810" s="2">
        <v>1809</v>
      </c>
      <c r="B1810">
        <v>48.148000000000003</v>
      </c>
      <c r="C1810">
        <v>8.7463500000000014</v>
      </c>
      <c r="D1810">
        <v>30.833000000000002</v>
      </c>
    </row>
    <row r="1811" spans="1:4" x14ac:dyDescent="0.2">
      <c r="A1811" s="2">
        <v>1810</v>
      </c>
      <c r="B1811">
        <v>48.106000000000002</v>
      </c>
      <c r="C1811">
        <v>8.7442499999999992</v>
      </c>
      <c r="D1811">
        <v>30.810999999999996</v>
      </c>
    </row>
    <row r="1812" spans="1:4" x14ac:dyDescent="0.2">
      <c r="A1812" s="2">
        <v>1811</v>
      </c>
      <c r="B1812">
        <v>48.066000000000003</v>
      </c>
      <c r="C1812">
        <v>8.7421500000000005</v>
      </c>
      <c r="D1812">
        <v>30.788999999999998</v>
      </c>
    </row>
    <row r="1813" spans="1:4" x14ac:dyDescent="0.2">
      <c r="A1813" s="2">
        <v>1812</v>
      </c>
      <c r="B1813">
        <v>48.024000000000001</v>
      </c>
      <c r="C1813">
        <v>8.7399000000000004</v>
      </c>
      <c r="D1813">
        <v>30.766500000000001</v>
      </c>
    </row>
    <row r="1814" spans="1:4" x14ac:dyDescent="0.2">
      <c r="A1814" s="2">
        <v>1813</v>
      </c>
      <c r="B1814">
        <v>47.984000000000002</v>
      </c>
      <c r="C1814">
        <v>8.7378</v>
      </c>
      <c r="D1814">
        <v>30.744</v>
      </c>
    </row>
    <row r="1815" spans="1:4" x14ac:dyDescent="0.2">
      <c r="A1815" s="2">
        <v>1814</v>
      </c>
      <c r="B1815">
        <v>47.944000000000003</v>
      </c>
      <c r="C1815">
        <v>8.7357000000000014</v>
      </c>
      <c r="D1815">
        <v>30.721499999999999</v>
      </c>
    </row>
    <row r="1816" spans="1:4" x14ac:dyDescent="0.2">
      <c r="A1816" s="2">
        <v>1815</v>
      </c>
      <c r="B1816">
        <v>47.903999999999996</v>
      </c>
      <c r="C1816">
        <v>8.7334499999999995</v>
      </c>
      <c r="D1816">
        <v>30.699000000000002</v>
      </c>
    </row>
    <row r="1817" spans="1:4" x14ac:dyDescent="0.2">
      <c r="A1817" s="2">
        <v>1816</v>
      </c>
      <c r="B1817">
        <v>47.863999999999997</v>
      </c>
      <c r="C1817">
        <v>8.7312000000000012</v>
      </c>
      <c r="D1817">
        <v>30.676000000000002</v>
      </c>
    </row>
    <row r="1818" spans="1:4" x14ac:dyDescent="0.2">
      <c r="A1818" s="2">
        <v>1817</v>
      </c>
      <c r="B1818">
        <v>47.826000000000001</v>
      </c>
      <c r="C1818">
        <v>8.729099999999999</v>
      </c>
      <c r="D1818">
        <v>30.653000000000002</v>
      </c>
    </row>
    <row r="1819" spans="1:4" x14ac:dyDescent="0.2">
      <c r="A1819" s="2">
        <v>1818</v>
      </c>
      <c r="B1819">
        <v>47.786000000000001</v>
      </c>
      <c r="C1819">
        <v>8.7268500000000007</v>
      </c>
      <c r="D1819">
        <v>30.63</v>
      </c>
    </row>
    <row r="1820" spans="1:4" x14ac:dyDescent="0.2">
      <c r="A1820" s="2">
        <v>1819</v>
      </c>
      <c r="B1820">
        <v>47.746000000000002</v>
      </c>
      <c r="C1820">
        <v>8.7246000000000006</v>
      </c>
      <c r="D1820">
        <v>30.606999999999999</v>
      </c>
    </row>
    <row r="1821" spans="1:4" x14ac:dyDescent="0.2">
      <c r="A1821" s="2">
        <v>1820</v>
      </c>
      <c r="B1821">
        <v>47.705999999999996</v>
      </c>
      <c r="C1821">
        <v>8.7223500000000005</v>
      </c>
      <c r="D1821">
        <v>30.584</v>
      </c>
    </row>
    <row r="1822" spans="1:4" x14ac:dyDescent="0.2">
      <c r="A1822" s="2">
        <v>1821</v>
      </c>
      <c r="B1822">
        <v>47.665999999999997</v>
      </c>
      <c r="C1822">
        <v>8.7201000000000004</v>
      </c>
      <c r="D1822">
        <v>30.561</v>
      </c>
    </row>
    <row r="1823" spans="1:4" x14ac:dyDescent="0.2">
      <c r="A1823" s="2">
        <v>1822</v>
      </c>
      <c r="B1823">
        <v>47.623999999999995</v>
      </c>
      <c r="C1823">
        <v>8.7178500000000003</v>
      </c>
      <c r="D1823">
        <v>30.537499999999998</v>
      </c>
    </row>
    <row r="1824" spans="1:4" x14ac:dyDescent="0.2">
      <c r="A1824" s="2">
        <v>1823</v>
      </c>
      <c r="B1824">
        <v>47.582000000000001</v>
      </c>
      <c r="C1824">
        <v>8.7154500000000006</v>
      </c>
      <c r="D1824">
        <v>30.514499999999998</v>
      </c>
    </row>
    <row r="1825" spans="1:4" x14ac:dyDescent="0.2">
      <c r="A1825" s="2">
        <v>1824</v>
      </c>
      <c r="B1825">
        <v>47.537999999999997</v>
      </c>
      <c r="C1825">
        <v>8.7131999999999987</v>
      </c>
      <c r="D1825">
        <v>30.491</v>
      </c>
    </row>
    <row r="1826" spans="1:4" x14ac:dyDescent="0.2">
      <c r="A1826" s="2">
        <v>1825</v>
      </c>
      <c r="B1826">
        <v>47.494</v>
      </c>
      <c r="C1826">
        <v>8.7109500000000004</v>
      </c>
      <c r="D1826">
        <v>30.466999999999999</v>
      </c>
    </row>
    <row r="1827" spans="1:4" x14ac:dyDescent="0.2">
      <c r="A1827" s="2">
        <v>1826</v>
      </c>
      <c r="B1827">
        <v>47.449999999999996</v>
      </c>
      <c r="C1827">
        <v>8.7085500000000007</v>
      </c>
      <c r="D1827">
        <v>30.443499999999997</v>
      </c>
    </row>
    <row r="1828" spans="1:4" x14ac:dyDescent="0.2">
      <c r="A1828" s="2">
        <v>1827</v>
      </c>
      <c r="B1828">
        <v>47.403999999999996</v>
      </c>
      <c r="C1828">
        <v>8.7061500000000009</v>
      </c>
      <c r="D1828">
        <v>30.419500000000006</v>
      </c>
    </row>
    <row r="1829" spans="1:4" x14ac:dyDescent="0.2">
      <c r="A1829" s="2">
        <v>1828</v>
      </c>
      <c r="B1829">
        <v>47.357999999999997</v>
      </c>
      <c r="C1829">
        <v>8.7039000000000009</v>
      </c>
      <c r="D1829">
        <v>30.395499999999998</v>
      </c>
    </row>
    <row r="1830" spans="1:4" x14ac:dyDescent="0.2">
      <c r="A1830" s="2">
        <v>1829</v>
      </c>
      <c r="B1830">
        <v>47.314</v>
      </c>
      <c r="C1830">
        <v>8.7014999999999993</v>
      </c>
      <c r="D1830">
        <v>30.372000000000003</v>
      </c>
    </row>
    <row r="1831" spans="1:4" x14ac:dyDescent="0.2">
      <c r="A1831" s="2">
        <v>1830</v>
      </c>
      <c r="B1831">
        <v>47.267999999999994</v>
      </c>
      <c r="C1831">
        <v>8.6990999999999996</v>
      </c>
      <c r="D1831">
        <v>30.348000000000003</v>
      </c>
    </row>
    <row r="1832" spans="1:4" x14ac:dyDescent="0.2">
      <c r="A1832" s="2">
        <v>1831</v>
      </c>
      <c r="B1832">
        <v>47.221999999999994</v>
      </c>
      <c r="C1832">
        <v>8.6966999999999999</v>
      </c>
      <c r="D1832">
        <v>30.324499999999997</v>
      </c>
    </row>
    <row r="1833" spans="1:4" x14ac:dyDescent="0.2">
      <c r="A1833" s="2">
        <v>1832</v>
      </c>
      <c r="B1833">
        <v>47.177999999999997</v>
      </c>
      <c r="C1833">
        <v>8.6943000000000001</v>
      </c>
      <c r="D1833">
        <v>30.301500000000001</v>
      </c>
    </row>
    <row r="1834" spans="1:4" x14ac:dyDescent="0.2">
      <c r="A1834" s="2">
        <v>1833</v>
      </c>
      <c r="B1834">
        <v>47.131999999999998</v>
      </c>
      <c r="C1834">
        <v>8.6919000000000004</v>
      </c>
      <c r="D1834">
        <v>30.279000000000003</v>
      </c>
    </row>
    <row r="1835" spans="1:4" x14ac:dyDescent="0.2">
      <c r="A1835" s="2">
        <v>1834</v>
      </c>
      <c r="B1835">
        <v>47.088000000000001</v>
      </c>
      <c r="C1835">
        <v>8.6895000000000007</v>
      </c>
      <c r="D1835">
        <v>30.256499999999996</v>
      </c>
    </row>
    <row r="1836" spans="1:4" x14ac:dyDescent="0.2">
      <c r="A1836" s="2">
        <v>1835</v>
      </c>
      <c r="B1836">
        <v>47.046000000000006</v>
      </c>
      <c r="C1836">
        <v>8.6872500000000006</v>
      </c>
      <c r="D1836">
        <v>30.234999999999999</v>
      </c>
    </row>
    <row r="1837" spans="1:4" x14ac:dyDescent="0.2">
      <c r="A1837" s="2">
        <v>1836</v>
      </c>
      <c r="B1837">
        <v>47.002000000000002</v>
      </c>
      <c r="C1837">
        <v>8.6850000000000005</v>
      </c>
      <c r="D1837">
        <v>30.2135</v>
      </c>
    </row>
    <row r="1838" spans="1:4" x14ac:dyDescent="0.2">
      <c r="A1838" s="2">
        <v>1837</v>
      </c>
      <c r="B1838">
        <v>46.96</v>
      </c>
      <c r="C1838">
        <v>8.6826000000000008</v>
      </c>
      <c r="D1838">
        <v>30.192000000000004</v>
      </c>
    </row>
    <row r="1839" spans="1:4" x14ac:dyDescent="0.2">
      <c r="A1839" s="2">
        <v>1838</v>
      </c>
      <c r="B1839">
        <v>46.917999999999999</v>
      </c>
      <c r="C1839">
        <v>8.6805000000000003</v>
      </c>
      <c r="D1839">
        <v>30.170499999999997</v>
      </c>
    </row>
    <row r="1840" spans="1:4" x14ac:dyDescent="0.2">
      <c r="A1840" s="2">
        <v>1839</v>
      </c>
      <c r="B1840">
        <v>46.878</v>
      </c>
      <c r="C1840">
        <v>8.6782500000000002</v>
      </c>
      <c r="D1840">
        <v>30.1495</v>
      </c>
    </row>
    <row r="1841" spans="1:4" x14ac:dyDescent="0.2">
      <c r="A1841" s="2">
        <v>1840</v>
      </c>
      <c r="B1841">
        <v>46.836000000000006</v>
      </c>
      <c r="C1841">
        <v>8.6760000000000002</v>
      </c>
      <c r="D1841">
        <v>30.127999999999997</v>
      </c>
    </row>
    <row r="1842" spans="1:4" x14ac:dyDescent="0.2">
      <c r="A1842" s="2">
        <v>1841</v>
      </c>
      <c r="B1842">
        <v>46.794000000000004</v>
      </c>
      <c r="C1842">
        <v>8.6738999999999997</v>
      </c>
      <c r="D1842">
        <v>30.105999999999998</v>
      </c>
    </row>
    <row r="1843" spans="1:4" x14ac:dyDescent="0.2">
      <c r="A1843" s="2">
        <v>1842</v>
      </c>
      <c r="B1843">
        <v>46.752000000000002</v>
      </c>
      <c r="C1843">
        <v>8.6716500000000014</v>
      </c>
      <c r="D1843">
        <v>30.084</v>
      </c>
    </row>
    <row r="1844" spans="1:4" x14ac:dyDescent="0.2">
      <c r="A1844" s="2">
        <v>1843</v>
      </c>
      <c r="B1844">
        <v>46.71</v>
      </c>
      <c r="C1844">
        <v>8.6695499999999992</v>
      </c>
      <c r="D1844">
        <v>30.062000000000001</v>
      </c>
    </row>
    <row r="1845" spans="1:4" x14ac:dyDescent="0.2">
      <c r="A1845" s="2">
        <v>1844</v>
      </c>
      <c r="B1845">
        <v>46.666000000000004</v>
      </c>
      <c r="C1845">
        <v>8.6672999999999991</v>
      </c>
      <c r="D1845">
        <v>30.039500000000004</v>
      </c>
    </row>
    <row r="1846" spans="1:4" x14ac:dyDescent="0.2">
      <c r="A1846" s="2">
        <v>1845</v>
      </c>
      <c r="B1846">
        <v>46.624000000000002</v>
      </c>
      <c r="C1846">
        <v>8.6652000000000005</v>
      </c>
      <c r="D1846">
        <v>30.016999999999996</v>
      </c>
    </row>
    <row r="1847" spans="1:4" x14ac:dyDescent="0.2">
      <c r="A1847" s="2">
        <v>1846</v>
      </c>
      <c r="B1847">
        <v>46.58</v>
      </c>
      <c r="C1847">
        <v>8.6629500000000004</v>
      </c>
      <c r="D1847">
        <v>29.994499999999995</v>
      </c>
    </row>
    <row r="1848" spans="1:4" x14ac:dyDescent="0.2">
      <c r="A1848" s="2">
        <v>1847</v>
      </c>
      <c r="B1848">
        <v>46.533999999999999</v>
      </c>
      <c r="C1848">
        <v>8.6607000000000003</v>
      </c>
      <c r="D1848">
        <v>29.971499999999995</v>
      </c>
    </row>
    <row r="1849" spans="1:4" x14ac:dyDescent="0.2">
      <c r="A1849" s="2">
        <v>1848</v>
      </c>
      <c r="B1849">
        <v>46.49</v>
      </c>
      <c r="C1849">
        <v>8.6584500000000002</v>
      </c>
      <c r="D1849">
        <v>29.948999999999998</v>
      </c>
    </row>
    <row r="1850" spans="1:4" x14ac:dyDescent="0.2">
      <c r="A1850" s="2">
        <v>1849</v>
      </c>
      <c r="B1850">
        <v>46.444000000000003</v>
      </c>
      <c r="C1850">
        <v>8.6563499999999998</v>
      </c>
      <c r="D1850">
        <v>29.926500000000004</v>
      </c>
    </row>
    <row r="1851" spans="1:4" x14ac:dyDescent="0.2">
      <c r="A1851" s="2">
        <v>1850</v>
      </c>
      <c r="B1851">
        <v>46.398000000000003</v>
      </c>
      <c r="C1851">
        <v>8.6541000000000015</v>
      </c>
      <c r="D1851">
        <v>29.904</v>
      </c>
    </row>
    <row r="1852" spans="1:4" x14ac:dyDescent="0.2">
      <c r="A1852" s="2">
        <v>1851</v>
      </c>
      <c r="B1852">
        <v>46.35</v>
      </c>
      <c r="C1852">
        <v>8.6518500000000014</v>
      </c>
      <c r="D1852">
        <v>29.881499999999999</v>
      </c>
    </row>
    <row r="1853" spans="1:4" x14ac:dyDescent="0.2">
      <c r="A1853" s="2">
        <v>1852</v>
      </c>
      <c r="B1853">
        <v>46.304000000000002</v>
      </c>
      <c r="C1853">
        <v>8.6495999999999995</v>
      </c>
      <c r="D1853">
        <v>29.859000000000002</v>
      </c>
    </row>
    <row r="1854" spans="1:4" x14ac:dyDescent="0.2">
      <c r="A1854" s="2">
        <v>1853</v>
      </c>
      <c r="B1854">
        <v>46.256</v>
      </c>
      <c r="C1854">
        <v>8.6474999999999991</v>
      </c>
      <c r="D1854">
        <v>29.836499999999997</v>
      </c>
    </row>
    <row r="1855" spans="1:4" x14ac:dyDescent="0.2">
      <c r="A1855" s="2">
        <v>1854</v>
      </c>
      <c r="B1855">
        <v>46.21</v>
      </c>
      <c r="C1855">
        <v>8.6452500000000008</v>
      </c>
      <c r="D1855">
        <v>29.814</v>
      </c>
    </row>
    <row r="1856" spans="1:4" x14ac:dyDescent="0.2">
      <c r="A1856" s="2">
        <v>1855</v>
      </c>
      <c r="B1856">
        <v>46.161999999999999</v>
      </c>
      <c r="C1856">
        <v>8.6430000000000007</v>
      </c>
      <c r="D1856">
        <v>29.791499999999999</v>
      </c>
    </row>
    <row r="1857" spans="1:4" x14ac:dyDescent="0.2">
      <c r="A1857" s="2">
        <v>1856</v>
      </c>
      <c r="B1857">
        <v>46.113999999999997</v>
      </c>
      <c r="C1857">
        <v>8.6407500000000006</v>
      </c>
      <c r="D1857">
        <v>29.7685</v>
      </c>
    </row>
    <row r="1858" spans="1:4" x14ac:dyDescent="0.2">
      <c r="A1858" s="2">
        <v>1857</v>
      </c>
      <c r="B1858">
        <v>46.067999999999998</v>
      </c>
      <c r="C1858">
        <v>8.6385000000000005</v>
      </c>
      <c r="D1858">
        <v>29.746000000000002</v>
      </c>
    </row>
    <row r="1859" spans="1:4" x14ac:dyDescent="0.2">
      <c r="A1859" s="2">
        <v>1858</v>
      </c>
      <c r="B1859">
        <v>46.019999999999996</v>
      </c>
      <c r="C1859">
        <v>8.6363999999999983</v>
      </c>
      <c r="D1859">
        <v>29.723500000000001</v>
      </c>
    </row>
    <row r="1860" spans="1:4" x14ac:dyDescent="0.2">
      <c r="A1860" s="2">
        <v>1859</v>
      </c>
      <c r="B1860">
        <v>45.972000000000001</v>
      </c>
      <c r="C1860">
        <v>8.63415</v>
      </c>
      <c r="D1860">
        <v>29.700500000000002</v>
      </c>
    </row>
    <row r="1861" spans="1:4" x14ac:dyDescent="0.2">
      <c r="A1861" s="2">
        <v>1860</v>
      </c>
      <c r="B1861">
        <v>45.923999999999999</v>
      </c>
      <c r="C1861">
        <v>8.6318999999999999</v>
      </c>
      <c r="D1861">
        <v>29.677999999999997</v>
      </c>
    </row>
    <row r="1862" spans="1:4" x14ac:dyDescent="0.2">
      <c r="A1862" s="2">
        <v>1861</v>
      </c>
      <c r="B1862">
        <v>45.875999999999998</v>
      </c>
      <c r="C1862">
        <v>8.6296500000000016</v>
      </c>
      <c r="D1862">
        <v>29.654999999999998</v>
      </c>
    </row>
    <row r="1863" spans="1:4" x14ac:dyDescent="0.2">
      <c r="A1863" s="2">
        <v>1862</v>
      </c>
      <c r="B1863">
        <v>45.83</v>
      </c>
      <c r="C1863">
        <v>8.6273999999999997</v>
      </c>
      <c r="D1863">
        <v>29.632500000000004</v>
      </c>
    </row>
    <row r="1864" spans="1:4" x14ac:dyDescent="0.2">
      <c r="A1864" s="2">
        <v>1863</v>
      </c>
      <c r="B1864">
        <v>45.781999999999996</v>
      </c>
      <c r="C1864">
        <v>8.6251499999999997</v>
      </c>
      <c r="D1864">
        <v>29.609500000000004</v>
      </c>
    </row>
    <row r="1865" spans="1:4" x14ac:dyDescent="0.2">
      <c r="A1865" s="2">
        <v>1864</v>
      </c>
      <c r="B1865">
        <v>45.733999999999995</v>
      </c>
      <c r="C1865">
        <v>8.6228999999999996</v>
      </c>
      <c r="D1865">
        <v>29.586500000000004</v>
      </c>
    </row>
    <row r="1866" spans="1:4" x14ac:dyDescent="0.2">
      <c r="A1866" s="2">
        <v>1865</v>
      </c>
      <c r="B1866">
        <v>45.686</v>
      </c>
      <c r="C1866">
        <v>8.6206499999999995</v>
      </c>
      <c r="D1866">
        <v>29.563499999999998</v>
      </c>
    </row>
    <row r="1867" spans="1:4" x14ac:dyDescent="0.2">
      <c r="A1867" s="2">
        <v>1866</v>
      </c>
      <c r="B1867">
        <v>45.637999999999998</v>
      </c>
      <c r="C1867">
        <v>8.6182499999999997</v>
      </c>
      <c r="D1867">
        <v>29.541000000000004</v>
      </c>
    </row>
    <row r="1868" spans="1:4" x14ac:dyDescent="0.2">
      <c r="A1868" s="2">
        <v>1867</v>
      </c>
      <c r="B1868">
        <v>45.59</v>
      </c>
      <c r="C1868">
        <v>8.6159999999999997</v>
      </c>
      <c r="D1868">
        <v>29.518000000000004</v>
      </c>
    </row>
    <row r="1869" spans="1:4" x14ac:dyDescent="0.2">
      <c r="A1869" s="2">
        <v>1868</v>
      </c>
      <c r="B1869">
        <v>45.542000000000002</v>
      </c>
      <c r="C1869">
        <v>8.6137499999999996</v>
      </c>
      <c r="D1869">
        <v>29.495000000000005</v>
      </c>
    </row>
    <row r="1870" spans="1:4" x14ac:dyDescent="0.2">
      <c r="A1870" s="2">
        <v>1869</v>
      </c>
      <c r="B1870">
        <v>45.494</v>
      </c>
      <c r="C1870">
        <v>8.6113499999999998</v>
      </c>
      <c r="D1870">
        <v>29.472000000000005</v>
      </c>
    </row>
    <row r="1871" spans="1:4" x14ac:dyDescent="0.2">
      <c r="A1871" s="2">
        <v>1870</v>
      </c>
      <c r="B1871">
        <v>45.446000000000005</v>
      </c>
      <c r="C1871">
        <v>8.6090999999999998</v>
      </c>
      <c r="D1871">
        <v>29.449499999999997</v>
      </c>
    </row>
    <row r="1872" spans="1:4" x14ac:dyDescent="0.2">
      <c r="A1872" s="2">
        <v>1871</v>
      </c>
      <c r="B1872">
        <v>45.398000000000003</v>
      </c>
      <c r="C1872">
        <v>8.6067</v>
      </c>
      <c r="D1872">
        <v>29.426499999999997</v>
      </c>
    </row>
    <row r="1873" spans="1:4" x14ac:dyDescent="0.2">
      <c r="A1873" s="2">
        <v>1872</v>
      </c>
      <c r="B1873">
        <v>45.35</v>
      </c>
      <c r="C1873">
        <v>8.6043000000000003</v>
      </c>
      <c r="D1873">
        <v>29.403499999999998</v>
      </c>
    </row>
    <row r="1874" spans="1:4" x14ac:dyDescent="0.2">
      <c r="A1874" s="2">
        <v>1873</v>
      </c>
      <c r="B1874">
        <v>45.300000000000004</v>
      </c>
      <c r="C1874">
        <v>8.6019000000000005</v>
      </c>
      <c r="D1874">
        <v>29.380499999999998</v>
      </c>
    </row>
    <row r="1875" spans="1:4" x14ac:dyDescent="0.2">
      <c r="A1875" s="2">
        <v>1874</v>
      </c>
      <c r="B1875">
        <v>45.252000000000002</v>
      </c>
      <c r="C1875">
        <v>8.599499999999999</v>
      </c>
      <c r="D1875">
        <v>29.357499999999998</v>
      </c>
    </row>
    <row r="1876" spans="1:4" x14ac:dyDescent="0.2">
      <c r="A1876" s="2">
        <v>1875</v>
      </c>
      <c r="B1876">
        <v>45.201999999999998</v>
      </c>
      <c r="C1876">
        <v>8.5970999999999993</v>
      </c>
      <c r="D1876">
        <v>29.334499999999998</v>
      </c>
    </row>
    <row r="1877" spans="1:4" x14ac:dyDescent="0.2">
      <c r="A1877" s="2">
        <v>1876</v>
      </c>
      <c r="B1877">
        <v>45.152000000000001</v>
      </c>
      <c r="C1877">
        <v>8.5946999999999996</v>
      </c>
      <c r="D1877">
        <v>29.311499999999999</v>
      </c>
    </row>
    <row r="1878" spans="1:4" x14ac:dyDescent="0.2">
      <c r="A1878" s="2">
        <v>1877</v>
      </c>
      <c r="B1878">
        <v>45.102000000000004</v>
      </c>
      <c r="C1878">
        <v>8.5921500000000002</v>
      </c>
      <c r="D1878">
        <v>29.288</v>
      </c>
    </row>
    <row r="1879" spans="1:4" x14ac:dyDescent="0.2">
      <c r="A1879" s="2">
        <v>1878</v>
      </c>
      <c r="B1879">
        <v>45.052</v>
      </c>
      <c r="C1879">
        <v>8.5897499999999987</v>
      </c>
      <c r="D1879">
        <v>29.265000000000001</v>
      </c>
    </row>
    <row r="1880" spans="1:4" x14ac:dyDescent="0.2">
      <c r="A1880" s="2">
        <v>1879</v>
      </c>
      <c r="B1880">
        <v>45</v>
      </c>
      <c r="C1880">
        <v>8.5871999999999993</v>
      </c>
      <c r="D1880">
        <v>29.241499999999998</v>
      </c>
    </row>
    <row r="1881" spans="1:4" x14ac:dyDescent="0.2">
      <c r="A1881" s="2">
        <v>1880</v>
      </c>
      <c r="B1881">
        <v>44.95</v>
      </c>
      <c r="C1881">
        <v>8.5846499999999999</v>
      </c>
      <c r="D1881">
        <v>29.218499999999999</v>
      </c>
    </row>
    <row r="1882" spans="1:4" x14ac:dyDescent="0.2">
      <c r="A1882" s="2">
        <v>1881</v>
      </c>
      <c r="B1882">
        <v>44.898000000000003</v>
      </c>
      <c r="C1882">
        <v>8.5821000000000005</v>
      </c>
      <c r="D1882">
        <v>29.195</v>
      </c>
    </row>
    <row r="1883" spans="1:4" x14ac:dyDescent="0.2">
      <c r="A1883" s="2">
        <v>1882</v>
      </c>
      <c r="B1883">
        <v>44.847999999999999</v>
      </c>
      <c r="C1883">
        <v>8.5795499999999993</v>
      </c>
      <c r="D1883">
        <v>29.171499999999998</v>
      </c>
    </row>
    <row r="1884" spans="1:4" x14ac:dyDescent="0.2">
      <c r="A1884" s="2">
        <v>1883</v>
      </c>
      <c r="B1884">
        <v>44.795999999999999</v>
      </c>
      <c r="C1884">
        <v>8.577</v>
      </c>
      <c r="D1884">
        <v>29.148</v>
      </c>
    </row>
    <row r="1885" spans="1:4" x14ac:dyDescent="0.2">
      <c r="A1885" s="2">
        <v>1884</v>
      </c>
      <c r="B1885">
        <v>44.746000000000002</v>
      </c>
      <c r="C1885">
        <v>8.5744500000000006</v>
      </c>
      <c r="D1885">
        <v>29.124499999999998</v>
      </c>
    </row>
    <row r="1886" spans="1:4" x14ac:dyDescent="0.2">
      <c r="A1886" s="2">
        <v>1885</v>
      </c>
      <c r="B1886">
        <v>44.694000000000003</v>
      </c>
      <c r="C1886">
        <v>8.5717499999999998</v>
      </c>
      <c r="D1886">
        <v>29.101000000000003</v>
      </c>
    </row>
    <row r="1887" spans="1:4" x14ac:dyDescent="0.2">
      <c r="A1887" s="2">
        <v>1886</v>
      </c>
      <c r="B1887">
        <v>44.643999999999998</v>
      </c>
      <c r="C1887">
        <v>8.5692000000000004</v>
      </c>
      <c r="D1887">
        <v>29.078000000000003</v>
      </c>
    </row>
    <row r="1888" spans="1:4" x14ac:dyDescent="0.2">
      <c r="A1888" s="2">
        <v>1887</v>
      </c>
      <c r="B1888">
        <v>44.591999999999999</v>
      </c>
      <c r="C1888">
        <v>8.5664999999999996</v>
      </c>
      <c r="D1888">
        <v>29.054499999999997</v>
      </c>
    </row>
    <row r="1889" spans="1:4" x14ac:dyDescent="0.2">
      <c r="A1889" s="2">
        <v>1888</v>
      </c>
      <c r="B1889">
        <v>44.542000000000002</v>
      </c>
      <c r="C1889">
        <v>8.5638000000000005</v>
      </c>
      <c r="D1889">
        <v>29.031000000000002</v>
      </c>
    </row>
    <row r="1890" spans="1:4" x14ac:dyDescent="0.2">
      <c r="A1890" s="2">
        <v>1889</v>
      </c>
      <c r="B1890">
        <v>44.489999999999995</v>
      </c>
      <c r="C1890">
        <v>8.5612499999999994</v>
      </c>
      <c r="D1890">
        <v>29.007499999999997</v>
      </c>
    </row>
    <row r="1891" spans="1:4" x14ac:dyDescent="0.2">
      <c r="A1891" s="2">
        <v>1890</v>
      </c>
      <c r="B1891">
        <v>44.44</v>
      </c>
      <c r="C1891">
        <v>8.5585500000000003</v>
      </c>
      <c r="D1891">
        <v>28.984000000000002</v>
      </c>
    </row>
    <row r="1892" spans="1:4" x14ac:dyDescent="0.2">
      <c r="A1892" s="2">
        <v>1891</v>
      </c>
      <c r="B1892">
        <v>44.387999999999998</v>
      </c>
      <c r="C1892">
        <v>8.5556999999999999</v>
      </c>
      <c r="D1892">
        <v>28.960499999999996</v>
      </c>
    </row>
    <row r="1893" spans="1:4" x14ac:dyDescent="0.2">
      <c r="A1893" s="2">
        <v>1892</v>
      </c>
      <c r="B1893">
        <v>44.335999999999999</v>
      </c>
      <c r="C1893">
        <v>8.552999999999999</v>
      </c>
      <c r="D1893">
        <v>28.937000000000001</v>
      </c>
    </row>
    <row r="1894" spans="1:4" x14ac:dyDescent="0.2">
      <c r="A1894" s="2">
        <v>1893</v>
      </c>
      <c r="B1894">
        <v>44.283999999999999</v>
      </c>
      <c r="C1894">
        <v>8.5503</v>
      </c>
      <c r="D1894">
        <v>28.913499999999999</v>
      </c>
    </row>
    <row r="1895" spans="1:4" x14ac:dyDescent="0.2">
      <c r="A1895" s="2">
        <v>1894</v>
      </c>
      <c r="B1895">
        <v>44.231999999999999</v>
      </c>
      <c r="C1895">
        <v>8.5474499999999995</v>
      </c>
      <c r="D1895">
        <v>28.89</v>
      </c>
    </row>
    <row r="1896" spans="1:4" x14ac:dyDescent="0.2">
      <c r="A1896" s="2">
        <v>1895</v>
      </c>
      <c r="B1896">
        <v>44.18</v>
      </c>
      <c r="C1896">
        <v>8.5445999999999991</v>
      </c>
      <c r="D1896">
        <v>28.866</v>
      </c>
    </row>
    <row r="1897" spans="1:4" x14ac:dyDescent="0.2">
      <c r="A1897" s="2">
        <v>1896</v>
      </c>
      <c r="B1897">
        <v>44.128</v>
      </c>
      <c r="C1897">
        <v>8.5417499999999986</v>
      </c>
      <c r="D1897">
        <v>28.842499999999998</v>
      </c>
    </row>
    <row r="1898" spans="1:4" x14ac:dyDescent="0.2">
      <c r="A1898" s="2">
        <v>1897</v>
      </c>
      <c r="B1898">
        <v>44.076000000000001</v>
      </c>
      <c r="C1898">
        <v>8.5388999999999999</v>
      </c>
      <c r="D1898">
        <v>28.818999999999999</v>
      </c>
    </row>
    <row r="1899" spans="1:4" x14ac:dyDescent="0.2">
      <c r="A1899" s="2">
        <v>1898</v>
      </c>
      <c r="B1899">
        <v>44.024000000000001</v>
      </c>
      <c r="C1899">
        <v>8.5360500000000012</v>
      </c>
      <c r="D1899">
        <v>28.795000000000002</v>
      </c>
    </row>
    <row r="1900" spans="1:4" x14ac:dyDescent="0.2">
      <c r="A1900" s="2">
        <v>1899</v>
      </c>
      <c r="B1900">
        <v>43.972000000000001</v>
      </c>
      <c r="C1900">
        <v>8.5332000000000008</v>
      </c>
      <c r="D1900">
        <v>28.7715</v>
      </c>
    </row>
    <row r="1901" spans="1:4" x14ac:dyDescent="0.2">
      <c r="A1901" s="2">
        <v>1900</v>
      </c>
      <c r="B1901">
        <v>43.92</v>
      </c>
      <c r="C1901">
        <v>8.5301999999999989</v>
      </c>
      <c r="D1901">
        <v>28.747999999999998</v>
      </c>
    </row>
    <row r="1902" spans="1:4" x14ac:dyDescent="0.2">
      <c r="A1902" s="2">
        <v>1901</v>
      </c>
      <c r="B1902">
        <v>43.868000000000002</v>
      </c>
      <c r="C1902">
        <v>8.5273500000000002</v>
      </c>
      <c r="D1902">
        <v>28.724000000000004</v>
      </c>
    </row>
    <row r="1903" spans="1:4" x14ac:dyDescent="0.2">
      <c r="A1903" s="2">
        <v>1902</v>
      </c>
      <c r="B1903">
        <v>43.816000000000003</v>
      </c>
      <c r="C1903">
        <v>8.5243500000000001</v>
      </c>
      <c r="D1903">
        <v>28.699999999999996</v>
      </c>
    </row>
    <row r="1904" spans="1:4" x14ac:dyDescent="0.2">
      <c r="A1904" s="2">
        <v>1903</v>
      </c>
      <c r="B1904">
        <v>43.764000000000003</v>
      </c>
      <c r="C1904">
        <v>8.52135</v>
      </c>
      <c r="D1904">
        <v>28.675500000000003</v>
      </c>
    </row>
    <row r="1905" spans="1:4" x14ac:dyDescent="0.2">
      <c r="A1905" s="2">
        <v>1904</v>
      </c>
      <c r="B1905">
        <v>43.712000000000003</v>
      </c>
      <c r="C1905">
        <v>8.5183499999999999</v>
      </c>
      <c r="D1905">
        <v>28.651</v>
      </c>
    </row>
    <row r="1906" spans="1:4" x14ac:dyDescent="0.2">
      <c r="A1906" s="2">
        <v>1905</v>
      </c>
      <c r="B1906">
        <v>43.660000000000004</v>
      </c>
      <c r="C1906">
        <v>8.5153499999999998</v>
      </c>
      <c r="D1906">
        <v>28.6265</v>
      </c>
    </row>
    <row r="1907" spans="1:4" x14ac:dyDescent="0.2">
      <c r="A1907" s="2">
        <v>1906</v>
      </c>
      <c r="B1907">
        <v>43.606000000000002</v>
      </c>
      <c r="C1907">
        <v>8.5122</v>
      </c>
      <c r="D1907">
        <v>28.602</v>
      </c>
    </row>
    <row r="1908" spans="1:4" x14ac:dyDescent="0.2">
      <c r="A1908" s="2">
        <v>1907</v>
      </c>
      <c r="B1908">
        <v>43.554000000000002</v>
      </c>
      <c r="C1908">
        <v>8.5091999999999999</v>
      </c>
      <c r="D1908">
        <v>28.576999999999998</v>
      </c>
    </row>
    <row r="1909" spans="1:4" x14ac:dyDescent="0.2">
      <c r="A1909" s="2">
        <v>1908</v>
      </c>
      <c r="B1909">
        <v>43.5</v>
      </c>
      <c r="C1909">
        <v>8.5060500000000001</v>
      </c>
      <c r="D1909">
        <v>28.552999999999997</v>
      </c>
    </row>
    <row r="1910" spans="1:4" x14ac:dyDescent="0.2">
      <c r="A1910" s="2">
        <v>1909</v>
      </c>
      <c r="B1910">
        <v>43.45</v>
      </c>
      <c r="C1910">
        <v>8.5029000000000003</v>
      </c>
      <c r="D1910">
        <v>28.53</v>
      </c>
    </row>
    <row r="1911" spans="1:4" x14ac:dyDescent="0.2">
      <c r="A1911" s="2">
        <v>1910</v>
      </c>
      <c r="B1911">
        <v>43.4</v>
      </c>
      <c r="C1911">
        <v>8.4997499999999988</v>
      </c>
      <c r="D1911">
        <v>28.508000000000003</v>
      </c>
    </row>
    <row r="1912" spans="1:4" x14ac:dyDescent="0.2">
      <c r="A1912" s="2">
        <v>1911</v>
      </c>
      <c r="B1912">
        <v>43.353999999999999</v>
      </c>
      <c r="C1912">
        <v>8.4967500000000005</v>
      </c>
      <c r="D1912">
        <v>28.486999999999998</v>
      </c>
    </row>
    <row r="1913" spans="1:4" x14ac:dyDescent="0.2">
      <c r="A1913" s="2">
        <v>1912</v>
      </c>
      <c r="B1913">
        <v>43.31</v>
      </c>
      <c r="C1913">
        <v>8.4939</v>
      </c>
      <c r="D1913">
        <v>28.467999999999996</v>
      </c>
    </row>
    <row r="1914" spans="1:4" x14ac:dyDescent="0.2">
      <c r="A1914" s="2">
        <v>1913</v>
      </c>
      <c r="B1914">
        <v>43.271999999999998</v>
      </c>
      <c r="C1914">
        <v>8.4911999999999992</v>
      </c>
      <c r="D1914">
        <v>28.45</v>
      </c>
    </row>
    <row r="1915" spans="1:4" x14ac:dyDescent="0.2">
      <c r="A1915" s="2">
        <v>1914</v>
      </c>
      <c r="B1915">
        <v>43.234000000000002</v>
      </c>
      <c r="C1915">
        <v>8.4885000000000002</v>
      </c>
      <c r="D1915">
        <v>28.433499999999999</v>
      </c>
    </row>
    <row r="1916" spans="1:4" x14ac:dyDescent="0.2">
      <c r="A1916" s="2">
        <v>1915</v>
      </c>
      <c r="B1916">
        <v>43.201999999999998</v>
      </c>
      <c r="C1916">
        <v>8.4861000000000004</v>
      </c>
      <c r="D1916">
        <v>28.418500000000002</v>
      </c>
    </row>
    <row r="1917" spans="1:4" x14ac:dyDescent="0.2">
      <c r="A1917" s="2">
        <v>1916</v>
      </c>
      <c r="B1917">
        <v>43.17</v>
      </c>
      <c r="C1917">
        <v>8.4837000000000007</v>
      </c>
      <c r="D1917">
        <v>28.404</v>
      </c>
    </row>
    <row r="1918" spans="1:4" x14ac:dyDescent="0.2">
      <c r="A1918" s="2">
        <v>1917</v>
      </c>
      <c r="B1918">
        <v>43.137999999999998</v>
      </c>
      <c r="C1918">
        <v>8.4816000000000003</v>
      </c>
      <c r="D1918">
        <v>28.390499999999996</v>
      </c>
    </row>
    <row r="1919" spans="1:4" x14ac:dyDescent="0.2">
      <c r="A1919" s="2">
        <v>1918</v>
      </c>
      <c r="B1919">
        <v>43.107999999999997</v>
      </c>
      <c r="C1919">
        <v>8.4794999999999998</v>
      </c>
      <c r="D1919">
        <v>28.376999999999999</v>
      </c>
    </row>
    <row r="1920" spans="1:4" x14ac:dyDescent="0.2">
      <c r="A1920" s="2">
        <v>1919</v>
      </c>
      <c r="B1920">
        <v>43.076000000000001</v>
      </c>
      <c r="C1920">
        <v>8.4775500000000008</v>
      </c>
      <c r="D1920">
        <v>28.363999999999997</v>
      </c>
    </row>
    <row r="1921" spans="1:4" x14ac:dyDescent="0.2">
      <c r="A1921" s="2">
        <v>1920</v>
      </c>
      <c r="B1921">
        <v>43.045999999999999</v>
      </c>
      <c r="C1921">
        <v>8.4756</v>
      </c>
      <c r="D1921">
        <v>28.351500000000001</v>
      </c>
    </row>
    <row r="1922" spans="1:4" x14ac:dyDescent="0.2">
      <c r="A1922" s="2">
        <v>1921</v>
      </c>
      <c r="B1922">
        <v>43.012</v>
      </c>
      <c r="C1922">
        <v>8.4738000000000007</v>
      </c>
      <c r="D1922">
        <v>28.338500000000003</v>
      </c>
    </row>
    <row r="1923" spans="1:4" x14ac:dyDescent="0.2">
      <c r="A1923" s="2">
        <v>1922</v>
      </c>
      <c r="B1923">
        <v>42.98</v>
      </c>
      <c r="C1923">
        <v>8.4720000000000013</v>
      </c>
      <c r="D1923">
        <v>28.325500000000002</v>
      </c>
    </row>
    <row r="1924" spans="1:4" x14ac:dyDescent="0.2">
      <c r="A1924" s="2">
        <v>1923</v>
      </c>
      <c r="B1924">
        <v>42.945999999999998</v>
      </c>
      <c r="C1924">
        <v>8.4702000000000002</v>
      </c>
      <c r="D1924">
        <v>28.313000000000002</v>
      </c>
    </row>
    <row r="1925" spans="1:4" x14ac:dyDescent="0.2">
      <c r="A1925" s="2">
        <v>1924</v>
      </c>
      <c r="B1925">
        <v>42.914000000000001</v>
      </c>
      <c r="C1925">
        <v>8.468399999999999</v>
      </c>
      <c r="D1925">
        <v>28.299999999999997</v>
      </c>
    </row>
    <row r="1926" spans="1:4" x14ac:dyDescent="0.2">
      <c r="A1926" s="2">
        <v>1925</v>
      </c>
      <c r="B1926">
        <v>42.879999999999995</v>
      </c>
      <c r="C1926">
        <v>8.4667499999999993</v>
      </c>
      <c r="D1926">
        <v>28.287500000000001</v>
      </c>
    </row>
    <row r="1927" spans="1:4" x14ac:dyDescent="0.2">
      <c r="A1927" s="2">
        <v>1926</v>
      </c>
      <c r="B1927">
        <v>42.847999999999999</v>
      </c>
      <c r="C1927">
        <v>8.4651000000000014</v>
      </c>
      <c r="D1927">
        <v>28.275000000000002</v>
      </c>
    </row>
    <row r="1928" spans="1:4" x14ac:dyDescent="0.2">
      <c r="A1928" s="2">
        <v>1927</v>
      </c>
      <c r="B1928">
        <v>42.815999999999995</v>
      </c>
      <c r="C1928">
        <v>8.4634499999999999</v>
      </c>
      <c r="D1928">
        <v>28.262999999999998</v>
      </c>
    </row>
    <row r="1929" spans="1:4" x14ac:dyDescent="0.2">
      <c r="A1929" s="2">
        <v>1928</v>
      </c>
      <c r="B1929">
        <v>42.783999999999999</v>
      </c>
      <c r="C1929">
        <v>8.4618000000000002</v>
      </c>
      <c r="D1929">
        <v>28.2515</v>
      </c>
    </row>
    <row r="1930" spans="1:4" x14ac:dyDescent="0.2">
      <c r="A1930" s="2">
        <v>1929</v>
      </c>
      <c r="B1930">
        <v>42.751999999999995</v>
      </c>
      <c r="C1930">
        <v>8.4601500000000005</v>
      </c>
      <c r="D1930">
        <v>28.240500000000001</v>
      </c>
    </row>
    <row r="1931" spans="1:4" x14ac:dyDescent="0.2">
      <c r="A1931" s="2">
        <v>1930</v>
      </c>
      <c r="B1931">
        <v>42.72</v>
      </c>
      <c r="C1931">
        <v>8.4586500000000004</v>
      </c>
      <c r="D1931">
        <v>28.229500000000002</v>
      </c>
    </row>
    <row r="1932" spans="1:4" x14ac:dyDescent="0.2">
      <c r="A1932" s="2">
        <v>1931</v>
      </c>
      <c r="B1932">
        <v>42.69</v>
      </c>
      <c r="C1932">
        <v>8.4571500000000004</v>
      </c>
      <c r="D1932">
        <v>28.219000000000001</v>
      </c>
    </row>
    <row r="1933" spans="1:4" x14ac:dyDescent="0.2">
      <c r="A1933" s="2">
        <v>1932</v>
      </c>
      <c r="B1933">
        <v>42.657999999999994</v>
      </c>
      <c r="C1933">
        <v>8.4556500000000003</v>
      </c>
      <c r="D1933">
        <v>28.209499999999998</v>
      </c>
    </row>
    <row r="1934" spans="1:4" x14ac:dyDescent="0.2">
      <c r="A1934" s="2">
        <v>1933</v>
      </c>
      <c r="B1934">
        <v>42.625999999999998</v>
      </c>
      <c r="C1934">
        <v>8.4542999999999999</v>
      </c>
      <c r="D1934">
        <v>28.2</v>
      </c>
    </row>
    <row r="1935" spans="1:4" x14ac:dyDescent="0.2">
      <c r="A1935" s="2">
        <v>1934</v>
      </c>
      <c r="B1935">
        <v>42.595999999999997</v>
      </c>
      <c r="C1935">
        <v>8.4527999999999999</v>
      </c>
      <c r="D1935">
        <v>28.191000000000003</v>
      </c>
    </row>
    <row r="1936" spans="1:4" x14ac:dyDescent="0.2">
      <c r="A1936" s="2">
        <v>1935</v>
      </c>
      <c r="B1936">
        <v>42.564</v>
      </c>
      <c r="C1936">
        <v>8.4514499999999995</v>
      </c>
      <c r="D1936">
        <v>28.182000000000002</v>
      </c>
    </row>
    <row r="1937" spans="1:4" x14ac:dyDescent="0.2">
      <c r="A1937" s="2">
        <v>1936</v>
      </c>
      <c r="B1937">
        <v>42.533999999999999</v>
      </c>
      <c r="C1937">
        <v>8.4500999999999991</v>
      </c>
      <c r="D1937">
        <v>28.173500000000001</v>
      </c>
    </row>
    <row r="1938" spans="1:4" x14ac:dyDescent="0.2">
      <c r="A1938" s="2">
        <v>1937</v>
      </c>
      <c r="B1938">
        <v>42.503999999999998</v>
      </c>
      <c r="C1938">
        <v>8.4487500000000004</v>
      </c>
      <c r="D1938">
        <v>28.164999999999999</v>
      </c>
    </row>
    <row r="1939" spans="1:4" x14ac:dyDescent="0.2">
      <c r="A1939" s="2">
        <v>1938</v>
      </c>
      <c r="B1939">
        <v>42.474000000000004</v>
      </c>
      <c r="C1939">
        <v>8.4475500000000014</v>
      </c>
      <c r="D1939">
        <v>28.156500000000001</v>
      </c>
    </row>
    <row r="1940" spans="1:4" x14ac:dyDescent="0.2">
      <c r="A1940" s="2">
        <v>1939</v>
      </c>
      <c r="B1940">
        <v>42.446000000000005</v>
      </c>
      <c r="C1940">
        <v>8.4461999999999993</v>
      </c>
      <c r="D1940">
        <v>28.148</v>
      </c>
    </row>
    <row r="1941" spans="1:4" x14ac:dyDescent="0.2">
      <c r="A1941" s="2">
        <v>1940</v>
      </c>
      <c r="B1941">
        <v>42.418000000000006</v>
      </c>
      <c r="C1941">
        <v>8.4450000000000003</v>
      </c>
      <c r="D1941">
        <v>28.139999999999997</v>
      </c>
    </row>
    <row r="1942" spans="1:4" x14ac:dyDescent="0.2">
      <c r="A1942" s="2">
        <v>1941</v>
      </c>
      <c r="B1942">
        <v>42.39</v>
      </c>
      <c r="C1942">
        <v>8.4438000000000013</v>
      </c>
      <c r="D1942">
        <v>28.131499999999999</v>
      </c>
    </row>
    <row r="1943" spans="1:4" x14ac:dyDescent="0.2">
      <c r="A1943" s="2">
        <v>1942</v>
      </c>
      <c r="B1943">
        <v>42.364000000000004</v>
      </c>
      <c r="C1943">
        <v>8.4424500000000009</v>
      </c>
      <c r="D1943">
        <v>28.1235</v>
      </c>
    </row>
    <row r="1944" spans="1:4" x14ac:dyDescent="0.2">
      <c r="A1944" s="2">
        <v>1943</v>
      </c>
      <c r="B1944">
        <v>42.338000000000001</v>
      </c>
      <c r="C1944">
        <v>8.4412500000000001</v>
      </c>
      <c r="D1944">
        <v>28.115500000000004</v>
      </c>
    </row>
    <row r="1945" spans="1:4" x14ac:dyDescent="0.2">
      <c r="A1945" s="2">
        <v>1944</v>
      </c>
      <c r="B1945">
        <v>42.312000000000005</v>
      </c>
      <c r="C1945">
        <v>8.4400499999999994</v>
      </c>
      <c r="D1945">
        <v>28.107499999999998</v>
      </c>
    </row>
    <row r="1946" spans="1:4" x14ac:dyDescent="0.2">
      <c r="A1946" s="2">
        <v>1945</v>
      </c>
      <c r="B1946">
        <v>42.286000000000001</v>
      </c>
      <c r="C1946">
        <v>8.4388500000000004</v>
      </c>
      <c r="D1946">
        <v>28.099500000000003</v>
      </c>
    </row>
    <row r="1947" spans="1:4" x14ac:dyDescent="0.2">
      <c r="A1947" s="2">
        <v>1946</v>
      </c>
      <c r="B1947">
        <v>42.262</v>
      </c>
      <c r="C1947">
        <v>8.4376499999999997</v>
      </c>
      <c r="D1947">
        <v>28.091500000000003</v>
      </c>
    </row>
    <row r="1948" spans="1:4" x14ac:dyDescent="0.2">
      <c r="A1948" s="2">
        <v>1947</v>
      </c>
      <c r="B1948">
        <v>42.236000000000004</v>
      </c>
      <c r="C1948">
        <v>8.4364500000000007</v>
      </c>
      <c r="D1948">
        <v>28.083999999999996</v>
      </c>
    </row>
    <row r="1949" spans="1:4" x14ac:dyDescent="0.2">
      <c r="A1949" s="2">
        <v>1948</v>
      </c>
      <c r="B1949">
        <v>42.212000000000003</v>
      </c>
      <c r="C1949">
        <v>8.4352499999999999</v>
      </c>
      <c r="D1949">
        <v>28.076999999999998</v>
      </c>
    </row>
    <row r="1950" spans="1:4" x14ac:dyDescent="0.2">
      <c r="A1950" s="2">
        <v>1949</v>
      </c>
      <c r="B1950">
        <v>42.188000000000002</v>
      </c>
      <c r="C1950">
        <v>8.4342000000000006</v>
      </c>
      <c r="D1950">
        <v>28.07</v>
      </c>
    </row>
    <row r="1951" spans="1:4" x14ac:dyDescent="0.2">
      <c r="A1951" s="2">
        <v>1950</v>
      </c>
      <c r="B1951">
        <v>42.166000000000004</v>
      </c>
      <c r="C1951">
        <v>8.4329999999999998</v>
      </c>
      <c r="D1951">
        <v>28.062999999999999</v>
      </c>
    </row>
    <row r="1952" spans="1:4" x14ac:dyDescent="0.2">
      <c r="A1952" s="2">
        <v>1951</v>
      </c>
      <c r="B1952">
        <v>42.142000000000003</v>
      </c>
      <c r="C1952">
        <v>8.4318000000000008</v>
      </c>
      <c r="D1952">
        <v>28.056000000000001</v>
      </c>
    </row>
    <row r="1953" spans="1:4" x14ac:dyDescent="0.2">
      <c r="A1953" s="2">
        <v>1952</v>
      </c>
      <c r="B1953">
        <v>42.118000000000002</v>
      </c>
      <c r="C1953">
        <v>8.4307499999999997</v>
      </c>
      <c r="D1953">
        <v>28.049499999999998</v>
      </c>
    </row>
    <row r="1954" spans="1:4" x14ac:dyDescent="0.2">
      <c r="A1954" s="2">
        <v>1953</v>
      </c>
      <c r="B1954">
        <v>42.096000000000004</v>
      </c>
      <c r="C1954">
        <v>8.429549999999999</v>
      </c>
      <c r="D1954">
        <v>28.043500000000002</v>
      </c>
    </row>
    <row r="1955" spans="1:4" x14ac:dyDescent="0.2">
      <c r="A1955" s="2">
        <v>1954</v>
      </c>
      <c r="B1955">
        <v>42.073999999999998</v>
      </c>
      <c r="C1955">
        <v>8.42835</v>
      </c>
      <c r="D1955">
        <v>28.037499999999998</v>
      </c>
    </row>
    <row r="1956" spans="1:4" x14ac:dyDescent="0.2">
      <c r="A1956" s="2">
        <v>1955</v>
      </c>
      <c r="B1956">
        <v>42.052</v>
      </c>
      <c r="C1956">
        <v>8.4273000000000007</v>
      </c>
      <c r="D1956">
        <v>28.031499999999998</v>
      </c>
    </row>
    <row r="1957" spans="1:4" x14ac:dyDescent="0.2">
      <c r="A1957" s="2">
        <v>1956</v>
      </c>
      <c r="B1957">
        <v>42.03</v>
      </c>
      <c r="C1957">
        <v>8.4260999999999981</v>
      </c>
      <c r="D1957">
        <v>28.026</v>
      </c>
    </row>
    <row r="1958" spans="1:4" x14ac:dyDescent="0.2">
      <c r="A1958" s="2">
        <v>1957</v>
      </c>
      <c r="B1958">
        <v>42.008000000000003</v>
      </c>
      <c r="C1958">
        <v>8.4250500000000006</v>
      </c>
      <c r="D1958">
        <v>28.02</v>
      </c>
    </row>
    <row r="1959" spans="1:4" x14ac:dyDescent="0.2">
      <c r="A1959" s="2">
        <v>1958</v>
      </c>
      <c r="B1959">
        <v>41.988</v>
      </c>
      <c r="C1959">
        <v>8.4240000000000013</v>
      </c>
      <c r="D1959">
        <v>28.014999999999997</v>
      </c>
    </row>
    <row r="1960" spans="1:4" x14ac:dyDescent="0.2">
      <c r="A1960" s="2">
        <v>1959</v>
      </c>
      <c r="B1960">
        <v>41.966000000000001</v>
      </c>
      <c r="C1960">
        <v>8.4228000000000005</v>
      </c>
      <c r="D1960">
        <v>28.009499999999999</v>
      </c>
    </row>
    <row r="1961" spans="1:4" x14ac:dyDescent="0.2">
      <c r="A1961" s="2">
        <v>1960</v>
      </c>
      <c r="B1961">
        <v>41.945999999999998</v>
      </c>
      <c r="C1961">
        <v>8.4217499999999994</v>
      </c>
      <c r="D1961">
        <v>28.0045</v>
      </c>
    </row>
    <row r="1962" spans="1:4" x14ac:dyDescent="0.2">
      <c r="A1962" s="2">
        <v>1961</v>
      </c>
      <c r="B1962">
        <v>41.926000000000002</v>
      </c>
      <c r="C1962">
        <v>8.4205500000000004</v>
      </c>
      <c r="D1962">
        <v>27.999499999999998</v>
      </c>
    </row>
    <row r="1963" spans="1:4" x14ac:dyDescent="0.2">
      <c r="A1963" s="2">
        <v>1962</v>
      </c>
      <c r="B1963">
        <v>41.908000000000001</v>
      </c>
      <c r="C1963">
        <v>8.4194999999999993</v>
      </c>
      <c r="D1963">
        <v>27.994499999999999</v>
      </c>
    </row>
    <row r="1964" spans="1:4" x14ac:dyDescent="0.2">
      <c r="A1964" s="2">
        <v>1963</v>
      </c>
      <c r="B1964">
        <v>41.89</v>
      </c>
      <c r="C1964">
        <v>8.4182999999999986</v>
      </c>
      <c r="D1964">
        <v>27.989500000000003</v>
      </c>
    </row>
    <row r="1965" spans="1:4" x14ac:dyDescent="0.2">
      <c r="A1965" s="2">
        <v>1964</v>
      </c>
      <c r="B1965">
        <v>41.872</v>
      </c>
      <c r="C1965">
        <v>8.417250000000001</v>
      </c>
      <c r="D1965">
        <v>27.984999999999999</v>
      </c>
    </row>
    <row r="1966" spans="1:4" x14ac:dyDescent="0.2">
      <c r="A1966" s="2">
        <v>1965</v>
      </c>
      <c r="B1966">
        <v>41.856000000000002</v>
      </c>
      <c r="C1966">
        <v>8.4162000000000017</v>
      </c>
      <c r="D1966">
        <v>27.98</v>
      </c>
    </row>
    <row r="1967" spans="1:4" x14ac:dyDescent="0.2">
      <c r="A1967" s="2">
        <v>1966</v>
      </c>
      <c r="B1967">
        <v>41.84</v>
      </c>
      <c r="C1967">
        <v>8.4149999999999991</v>
      </c>
      <c r="D1967">
        <v>27.975500000000004</v>
      </c>
    </row>
    <row r="1968" spans="1:4" x14ac:dyDescent="0.2">
      <c r="A1968" s="2">
        <v>1967</v>
      </c>
      <c r="B1968">
        <v>41.823999999999998</v>
      </c>
      <c r="C1968">
        <v>8.4139499999999998</v>
      </c>
      <c r="D1968">
        <v>27.971</v>
      </c>
    </row>
    <row r="1969" spans="1:4" x14ac:dyDescent="0.2">
      <c r="A1969" s="2">
        <v>1968</v>
      </c>
      <c r="B1969">
        <v>41.81</v>
      </c>
      <c r="C1969">
        <v>8.4127500000000008</v>
      </c>
      <c r="D1969">
        <v>27.967000000000002</v>
      </c>
    </row>
    <row r="1970" spans="1:4" x14ac:dyDescent="0.2">
      <c r="A1970" s="2">
        <v>1969</v>
      </c>
      <c r="B1970">
        <v>41.795999999999999</v>
      </c>
      <c r="C1970">
        <v>8.4116999999999997</v>
      </c>
      <c r="D1970">
        <v>27.962499999999999</v>
      </c>
    </row>
    <row r="1971" spans="1:4" x14ac:dyDescent="0.2">
      <c r="A1971" s="2">
        <v>1970</v>
      </c>
      <c r="B1971">
        <v>41.782000000000004</v>
      </c>
      <c r="C1971">
        <v>8.4106500000000004</v>
      </c>
      <c r="D1971">
        <v>27.958500000000001</v>
      </c>
    </row>
    <row r="1972" spans="1:4" x14ac:dyDescent="0.2">
      <c r="A1972" s="2">
        <v>1971</v>
      </c>
      <c r="B1972">
        <v>41.768000000000001</v>
      </c>
      <c r="C1972">
        <v>8.4094499999999996</v>
      </c>
      <c r="D1972">
        <v>27.953999999999997</v>
      </c>
    </row>
    <row r="1973" spans="1:4" x14ac:dyDescent="0.2">
      <c r="A1973" s="2">
        <v>1972</v>
      </c>
      <c r="B1973">
        <v>41.753999999999998</v>
      </c>
      <c r="C1973">
        <v>8.4082500000000007</v>
      </c>
      <c r="D1973">
        <v>27.95</v>
      </c>
    </row>
    <row r="1974" spans="1:4" x14ac:dyDescent="0.2">
      <c r="A1974" s="2">
        <v>1973</v>
      </c>
      <c r="B1974">
        <v>41.74</v>
      </c>
      <c r="C1974">
        <v>8.4071999999999996</v>
      </c>
      <c r="D1974">
        <v>27.946500000000004</v>
      </c>
    </row>
    <row r="1975" spans="1:4" x14ac:dyDescent="0.2">
      <c r="A1975" s="2">
        <v>1974</v>
      </c>
      <c r="B1975">
        <v>41.725999999999999</v>
      </c>
      <c r="C1975">
        <v>8.4060000000000006</v>
      </c>
      <c r="D1975">
        <v>27.943000000000001</v>
      </c>
    </row>
    <row r="1976" spans="1:4" x14ac:dyDescent="0.2">
      <c r="A1976" s="2">
        <v>1975</v>
      </c>
      <c r="B1976">
        <v>41.713999999999999</v>
      </c>
      <c r="C1976">
        <v>8.4047999999999998</v>
      </c>
      <c r="D1976">
        <v>27.939499999999999</v>
      </c>
    </row>
    <row r="1977" spans="1:4" x14ac:dyDescent="0.2">
      <c r="A1977" s="2">
        <v>1976</v>
      </c>
      <c r="B1977">
        <v>41.7</v>
      </c>
      <c r="C1977">
        <v>8.4037500000000005</v>
      </c>
      <c r="D1977">
        <v>27.936500000000002</v>
      </c>
    </row>
    <row r="1978" spans="1:4" x14ac:dyDescent="0.2">
      <c r="A1978" s="2">
        <v>1977</v>
      </c>
      <c r="B1978">
        <v>41.688000000000002</v>
      </c>
      <c r="C1978">
        <v>8.4025499999999997</v>
      </c>
      <c r="D1978">
        <v>27.933499999999999</v>
      </c>
    </row>
    <row r="1979" spans="1:4" x14ac:dyDescent="0.2">
      <c r="A1979" s="2">
        <v>1978</v>
      </c>
      <c r="B1979">
        <v>41.673999999999999</v>
      </c>
      <c r="C1979">
        <v>8.4013500000000008</v>
      </c>
      <c r="D1979">
        <v>27.930499999999999</v>
      </c>
    </row>
    <row r="1980" spans="1:4" x14ac:dyDescent="0.2">
      <c r="A1980" s="2">
        <v>1979</v>
      </c>
      <c r="B1980">
        <v>41.661999999999999</v>
      </c>
      <c r="C1980">
        <v>8.40015</v>
      </c>
      <c r="D1980">
        <v>27.927500000000002</v>
      </c>
    </row>
    <row r="1981" spans="1:4" x14ac:dyDescent="0.2">
      <c r="A1981" s="2">
        <v>1980</v>
      </c>
      <c r="B1981">
        <v>41.647999999999996</v>
      </c>
      <c r="C1981">
        <v>8.3989499999999992</v>
      </c>
      <c r="D1981">
        <v>27.924499999999998</v>
      </c>
    </row>
    <row r="1982" spans="1:4" x14ac:dyDescent="0.2">
      <c r="A1982" s="2">
        <v>1981</v>
      </c>
      <c r="B1982">
        <v>41.631999999999998</v>
      </c>
      <c r="C1982">
        <v>8.3975999999999988</v>
      </c>
      <c r="D1982">
        <v>27.920999999999996</v>
      </c>
    </row>
    <row r="1983" spans="1:4" x14ac:dyDescent="0.2">
      <c r="A1983" s="2">
        <v>1982</v>
      </c>
      <c r="B1983">
        <v>41.618000000000002</v>
      </c>
      <c r="C1983">
        <v>8.3963999999999999</v>
      </c>
      <c r="D1983">
        <v>27.917499999999997</v>
      </c>
    </row>
    <row r="1984" spans="1:4" x14ac:dyDescent="0.2">
      <c r="A1984" s="2">
        <v>1983</v>
      </c>
      <c r="B1984">
        <v>41.601999999999997</v>
      </c>
      <c r="C1984">
        <v>8.3950499999999995</v>
      </c>
      <c r="D1984">
        <v>27.913</v>
      </c>
    </row>
    <row r="1985" spans="1:4" x14ac:dyDescent="0.2">
      <c r="A1985" s="2">
        <v>1984</v>
      </c>
      <c r="B1985">
        <v>41.585999999999999</v>
      </c>
      <c r="C1985">
        <v>8.3936999999999991</v>
      </c>
      <c r="D1985">
        <v>27.9085</v>
      </c>
    </row>
    <row r="1986" spans="1:4" x14ac:dyDescent="0.2">
      <c r="A1986" s="2">
        <v>1985</v>
      </c>
      <c r="B1986">
        <v>41.567999999999998</v>
      </c>
      <c r="C1986">
        <v>8.3922000000000008</v>
      </c>
      <c r="D1986">
        <v>27.904</v>
      </c>
    </row>
    <row r="1987" spans="1:4" x14ac:dyDescent="0.2">
      <c r="A1987" s="2">
        <v>1986</v>
      </c>
      <c r="B1987">
        <v>41.55</v>
      </c>
      <c r="C1987">
        <v>8.3906999999999989</v>
      </c>
      <c r="D1987">
        <v>27.898500000000002</v>
      </c>
    </row>
    <row r="1988" spans="1:4" x14ac:dyDescent="0.2">
      <c r="A1988" s="2">
        <v>1987</v>
      </c>
      <c r="B1988">
        <v>41.533999999999999</v>
      </c>
      <c r="C1988">
        <v>8.3892000000000007</v>
      </c>
      <c r="D1988">
        <v>27.893000000000001</v>
      </c>
    </row>
    <row r="1989" spans="1:4" x14ac:dyDescent="0.2">
      <c r="A1989" s="2">
        <v>1988</v>
      </c>
      <c r="B1989">
        <v>41.515999999999998</v>
      </c>
      <c r="C1989">
        <v>8.3877000000000006</v>
      </c>
      <c r="D1989">
        <v>27.887499999999999</v>
      </c>
    </row>
    <row r="1990" spans="1:4" x14ac:dyDescent="0.2">
      <c r="A1990" s="2">
        <v>1989</v>
      </c>
      <c r="B1990">
        <v>41.497999999999998</v>
      </c>
      <c r="C1990">
        <v>8.3860499999999991</v>
      </c>
      <c r="D1990">
        <v>27.881500000000003</v>
      </c>
    </row>
    <row r="1991" spans="1:4" x14ac:dyDescent="0.2">
      <c r="A1991" s="2">
        <v>1990</v>
      </c>
      <c r="B1991">
        <v>41.48</v>
      </c>
      <c r="C1991">
        <v>8.3842499999999998</v>
      </c>
      <c r="D1991">
        <v>27.875500000000002</v>
      </c>
    </row>
    <row r="1992" spans="1:4" x14ac:dyDescent="0.2">
      <c r="A1992" s="2">
        <v>1991</v>
      </c>
      <c r="B1992">
        <v>41.461999999999996</v>
      </c>
      <c r="C1992">
        <v>8.3826000000000001</v>
      </c>
      <c r="D1992">
        <v>27.87</v>
      </c>
    </row>
    <row r="1993" spans="1:4" x14ac:dyDescent="0.2">
      <c r="A1993" s="2">
        <v>1992</v>
      </c>
      <c r="B1993">
        <v>41.443999999999996</v>
      </c>
      <c r="C1993">
        <v>8.3808000000000007</v>
      </c>
      <c r="D1993">
        <v>27.864000000000001</v>
      </c>
    </row>
    <row r="1994" spans="1:4" x14ac:dyDescent="0.2">
      <c r="A1994" s="2">
        <v>1993</v>
      </c>
      <c r="B1994">
        <v>41.426000000000002</v>
      </c>
      <c r="C1994">
        <v>8.3789999999999996</v>
      </c>
      <c r="D1994">
        <v>27.858000000000001</v>
      </c>
    </row>
    <row r="1995" spans="1:4" x14ac:dyDescent="0.2">
      <c r="A1995" s="2">
        <v>1994</v>
      </c>
      <c r="B1995">
        <v>41.41</v>
      </c>
      <c r="C1995">
        <v>8.3771999999999984</v>
      </c>
      <c r="D1995">
        <v>27.851999999999997</v>
      </c>
    </row>
    <row r="1996" spans="1:4" x14ac:dyDescent="0.2">
      <c r="A1996" s="2">
        <v>1995</v>
      </c>
      <c r="B1996">
        <v>41.391999999999996</v>
      </c>
      <c r="C1996">
        <v>8.3753999999999991</v>
      </c>
      <c r="D1996">
        <v>27.845499999999998</v>
      </c>
    </row>
    <row r="1997" spans="1:4" x14ac:dyDescent="0.2">
      <c r="A1997" s="2">
        <v>1996</v>
      </c>
      <c r="B1997">
        <v>41.375999999999998</v>
      </c>
      <c r="C1997">
        <v>8.3734500000000001</v>
      </c>
      <c r="D1997">
        <v>27.839499999999997</v>
      </c>
    </row>
    <row r="1998" spans="1:4" x14ac:dyDescent="0.2">
      <c r="A1998" s="2">
        <v>1997</v>
      </c>
      <c r="B1998">
        <v>41.36</v>
      </c>
      <c r="C1998">
        <v>8.3715000000000011</v>
      </c>
      <c r="D1998">
        <v>27.832999999999998</v>
      </c>
    </row>
    <row r="1999" spans="1:4" x14ac:dyDescent="0.2">
      <c r="A1999" s="2">
        <v>1998</v>
      </c>
      <c r="B1999">
        <v>41.344000000000001</v>
      </c>
      <c r="C1999">
        <v>8.3695500000000003</v>
      </c>
      <c r="D1999">
        <v>27.827000000000002</v>
      </c>
    </row>
    <row r="2000" spans="1:4" x14ac:dyDescent="0.2">
      <c r="A2000" s="2">
        <v>1999</v>
      </c>
      <c r="B2000">
        <v>41.327999999999996</v>
      </c>
      <c r="C2000">
        <v>8.3675999999999995</v>
      </c>
      <c r="D2000">
        <v>27.820500000000003</v>
      </c>
    </row>
    <row r="2001" spans="1:4" x14ac:dyDescent="0.2">
      <c r="A2001" s="2">
        <v>2000</v>
      </c>
      <c r="B2001">
        <v>41.311999999999998</v>
      </c>
      <c r="C2001">
        <v>8.3656499999999987</v>
      </c>
      <c r="D2001">
        <v>27.814500000000002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2021-11-05T01:03:37Z</dcterms:created>
  <dcterms:modified xsi:type="dcterms:W3CDTF">2022-03-15T16:09:54Z</dcterms:modified>
</cp:coreProperties>
</file>