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3"/>
  <workbookPr/>
  <mc:AlternateContent xmlns:mc="http://schemas.openxmlformats.org/markup-compatibility/2006">
    <mc:Choice Requires="x15">
      <x15ac:absPath xmlns:x15ac="http://schemas.microsoft.com/office/spreadsheetml/2010/11/ac" url="/Users/samuelsolomon/Desktop/Gao Group/Projects/Stress Response - Wrist Pulse/Code/Wrist Analysis/Input Data/Chemical Data/Hold/"/>
    </mc:Choice>
  </mc:AlternateContent>
  <xr:revisionPtr revIDLastSave="0" documentId="13_ncr:1_{36C2EAB7-5586-6D47-B8EF-9764CFAFF339}" xr6:coauthVersionLast="47" xr6:coauthVersionMax="47" xr10:uidLastSave="{00000000-0000-0000-0000-000000000000}"/>
  <bookViews>
    <workbookView xWindow="0" yWindow="500" windowWidth="23040" windowHeight="8800" xr2:uid="{00000000-000D-0000-FFFF-FFFF00000000}"/>
  </bookViews>
  <sheets>
    <sheet name="Enzymatic Data" sheetId="1" r:id="rId1"/>
  </sheets>
  <calcPr calcId="162913"/>
</workbook>
</file>

<file path=xl/sharedStrings.xml><?xml version="1.0" encoding="utf-8"?>
<sst xmlns="http://schemas.openxmlformats.org/spreadsheetml/2006/main" count="4" uniqueCount="4">
  <si>
    <t>Time (Seconds)</t>
  </si>
  <si>
    <t>Glucose (uM)</t>
  </si>
  <si>
    <t>Lactate (mM)</t>
  </si>
  <si>
    <t>UA (uM)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</si>
</sst>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i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1" fontId="0" fillId="0" borderId="0" xfId="0" applyNumberFormat="1"/>
    <xf numFmtId="0" fontId="0" fillId="0" borderId="0" xfId="0" applyNumberFormat="1"/>
    <xf numFmtId="0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'Enzymatic Data'!$B$1</c:f>
              <c:strCache>
                <c:ptCount val="1"/>
                <c:pt idx="0">
                  <c:v>Glucose (uM)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'Enzymatic Data'!$A$2:$A$2002</c:f>
              <c:numCache>
                <c:formatCode>General</c:formatCode>
                <c:ptCount val="200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</c:numCache>
            </c:numRef>
          </c:xVal>
          <c:yVal>
            <c:numRef>
              <c:f>'Enzymatic Data'!$B$2:$B$2002</c:f>
              <c:numCache>
                <c:formatCode>General</c:formatCode>
                <c:ptCount val="2001"/>
                <c:pt idx="0">
                  <c:v>79.459999999999994</c:v>
                </c:pt>
                <c:pt idx="1">
                  <c:v>79.449382579893879</c:v>
                </c:pt>
                <c:pt idx="2">
                  <c:v>79.438546905402674</c:v>
                </c:pt>
                <c:pt idx="3">
                  <c:v>79.427479108227416</c:v>
                </c:pt>
                <c:pt idx="4">
                  <c:v>79.416165320069226</c:v>
                </c:pt>
                <c:pt idx="5">
                  <c:v>79.404591672629095</c:v>
                </c:pt>
                <c:pt idx="6">
                  <c:v>79.392744297608118</c:v>
                </c:pt>
                <c:pt idx="7">
                  <c:v>79.380609326707329</c:v>
                </c:pt>
                <c:pt idx="8">
                  <c:v>79.368172891627779</c:v>
                </c:pt>
                <c:pt idx="9">
                  <c:v>79.355421124070517</c:v>
                </c:pt>
                <c:pt idx="10">
                  <c:v>79.342340155736622</c:v>
                </c:pt>
                <c:pt idx="11">
                  <c:v>79.328920554562899</c:v>
                </c:pt>
                <c:pt idx="12">
                  <c:v>79.315176957199455</c:v>
                </c:pt>
                <c:pt idx="13">
                  <c:v>79.30113212449622</c:v>
                </c:pt>
                <c:pt idx="14">
                  <c:v>79.286808823595905</c:v>
                </c:pt>
                <c:pt idx="15">
                  <c:v>79.272229821641275</c:v>
                </c:pt>
                <c:pt idx="16">
                  <c:v>79.257417191577161</c:v>
                </c:pt>
                <c:pt idx="17">
                  <c:v>79.242388605218522</c:v>
                </c:pt>
                <c:pt idx="18">
                  <c:v>79.227160014950314</c:v>
                </c:pt>
                <c:pt idx="19">
                  <c:v>79.211747369204531</c:v>
                </c:pt>
                <c:pt idx="20">
                  <c:v>79.196166616413208</c:v>
                </c:pt>
                <c:pt idx="21">
                  <c:v>79.18043291227329</c:v>
                </c:pt>
                <c:pt idx="22">
                  <c:v>79.164555515520291</c:v>
                </c:pt>
                <c:pt idx="23">
                  <c:v>79.148541026850225</c:v>
                </c:pt>
                <c:pt idx="24">
                  <c:v>79.132396034096288</c:v>
                </c:pt>
                <c:pt idx="25">
                  <c:v>79.11612712509168</c:v>
                </c:pt>
                <c:pt idx="26">
                  <c:v>79.099740726656904</c:v>
                </c:pt>
                <c:pt idx="27">
                  <c:v>79.083241852336386</c:v>
                </c:pt>
                <c:pt idx="28">
                  <c:v>79.066634782925846</c:v>
                </c:pt>
                <c:pt idx="29">
                  <c:v>79.049923793012439</c:v>
                </c:pt>
                <c:pt idx="30">
                  <c:v>79.033113157183351</c:v>
                </c:pt>
                <c:pt idx="31">
                  <c:v>79.016208200342888</c:v>
                </c:pt>
                <c:pt idx="32">
                  <c:v>78.999225206189379</c:v>
                </c:pt>
                <c:pt idx="33">
                  <c:v>78.982186976567803</c:v>
                </c:pt>
                <c:pt idx="34">
                  <c:v>78.965116399648167</c:v>
                </c:pt>
                <c:pt idx="35">
                  <c:v>78.948036363600522</c:v>
                </c:pt>
                <c:pt idx="36">
                  <c:v>78.930968605374872</c:v>
                </c:pt>
                <c:pt idx="37">
                  <c:v>78.913920448084042</c:v>
                </c:pt>
                <c:pt idx="38">
                  <c:v>78.896889401452768</c:v>
                </c:pt>
                <c:pt idx="39">
                  <c:v>78.87987278691773</c:v>
                </c:pt>
                <c:pt idx="40">
                  <c:v>78.862867925915722</c:v>
                </c:pt>
                <c:pt idx="41">
                  <c:v>78.845873447941997</c:v>
                </c:pt>
                <c:pt idx="42">
                  <c:v>78.828907871575495</c:v>
                </c:pt>
                <c:pt idx="43">
                  <c:v>78.812005189635371</c:v>
                </c:pt>
                <c:pt idx="44">
                  <c:v>78.795199802556752</c:v>
                </c:pt>
                <c:pt idx="45">
                  <c:v>78.778526110774649</c:v>
                </c:pt>
                <c:pt idx="46">
                  <c:v>78.76201645439609</c:v>
                </c:pt>
                <c:pt idx="47">
                  <c:v>78.745664551914828</c:v>
                </c:pt>
                <c:pt idx="48">
                  <c:v>78.729429821177376</c:v>
                </c:pt>
                <c:pt idx="49">
                  <c:v>78.713270487710673</c:v>
                </c:pt>
                <c:pt idx="50">
                  <c:v>78.697144777041729</c:v>
                </c:pt>
                <c:pt idx="51">
                  <c:v>78.68101255810781</c:v>
                </c:pt>
                <c:pt idx="52">
                  <c:v>78.664872410009849</c:v>
                </c:pt>
                <c:pt idx="53">
                  <c:v>78.648762135406272</c:v>
                </c:pt>
                <c:pt idx="54">
                  <c:v>78.632721283050117</c:v>
                </c:pt>
                <c:pt idx="55">
                  <c:v>78.61678940169439</c:v>
                </c:pt>
                <c:pt idx="56">
                  <c:v>78.601005120906549</c:v>
                </c:pt>
                <c:pt idx="57">
                  <c:v>78.585379193079518</c:v>
                </c:pt>
                <c:pt idx="58">
                  <c:v>78.569890141662512</c:v>
                </c:pt>
                <c:pt idx="59">
                  <c:v>78.554514694820455</c:v>
                </c:pt>
                <c:pt idx="60">
                  <c:v>78.539229580718285</c:v>
                </c:pt>
                <c:pt idx="61">
                  <c:v>78.524011835600078</c:v>
                </c:pt>
                <c:pt idx="62">
                  <c:v>78.508850912548468</c:v>
                </c:pt>
                <c:pt idx="63">
                  <c:v>78.493752653981119</c:v>
                </c:pt>
                <c:pt idx="64">
                  <c:v>78.478724024133228</c:v>
                </c:pt>
                <c:pt idx="65">
                  <c:v>78.463771987240108</c:v>
                </c:pt>
                <c:pt idx="66">
                  <c:v>78.448903429565306</c:v>
                </c:pt>
                <c:pt idx="67">
                  <c:v>78.434120882071142</c:v>
                </c:pt>
                <c:pt idx="68">
                  <c:v>78.419420304455869</c:v>
                </c:pt>
                <c:pt idx="69">
                  <c:v>78.404797111613433</c:v>
                </c:pt>
                <c:pt idx="70">
                  <c:v>78.390246718437922</c:v>
                </c:pt>
                <c:pt idx="71">
                  <c:v>78.375764606689245</c:v>
                </c:pt>
                <c:pt idx="72">
                  <c:v>78.361351740310624</c:v>
                </c:pt>
                <c:pt idx="73">
                  <c:v>78.347018555106359</c:v>
                </c:pt>
                <c:pt idx="74">
                  <c:v>78.332776427265188</c:v>
                </c:pt>
                <c:pt idx="75">
                  <c:v>78.318636732975804</c:v>
                </c:pt>
                <c:pt idx="76">
                  <c:v>78.304610724249116</c:v>
                </c:pt>
                <c:pt idx="77">
                  <c:v>78.290693434066654</c:v>
                </c:pt>
                <c:pt idx="78">
                  <c:v>78.276847732385789</c:v>
                </c:pt>
                <c:pt idx="79">
                  <c:v>78.263032699557613</c:v>
                </c:pt>
                <c:pt idx="80">
                  <c:v>78.249207415933327</c:v>
                </c:pt>
                <c:pt idx="81">
                  <c:v>78.235331079766368</c:v>
                </c:pt>
                <c:pt idx="82">
                  <c:v>78.221390660493256</c:v>
                </c:pt>
                <c:pt idx="83">
                  <c:v>78.207436510825744</c:v>
                </c:pt>
                <c:pt idx="84">
                  <c:v>78.193527784466539</c:v>
                </c:pt>
                <c:pt idx="85">
                  <c:v>78.179723635118307</c:v>
                </c:pt>
                <c:pt idx="86">
                  <c:v>78.166083162221213</c:v>
                </c:pt>
                <c:pt idx="87">
                  <c:v>78.152637149018915</c:v>
                </c:pt>
                <c:pt idx="88">
                  <c:v>78.139341767709681</c:v>
                </c:pt>
                <c:pt idx="89">
                  <c:v>78.126141046187669</c:v>
                </c:pt>
                <c:pt idx="90">
                  <c:v>78.112979012346997</c:v>
                </c:pt>
                <c:pt idx="91">
                  <c:v>78.099799704222505</c:v>
                </c:pt>
                <c:pt idx="92">
                  <c:v>78.086564642446177</c:v>
                </c:pt>
                <c:pt idx="93">
                  <c:v>78.073288697965211</c:v>
                </c:pt>
                <c:pt idx="94">
                  <c:v>78.059996882444437</c:v>
                </c:pt>
                <c:pt idx="95">
                  <c:v>78.046714207548703</c:v>
                </c:pt>
                <c:pt idx="96">
                  <c:v>78.033465684695315</c:v>
                </c:pt>
                <c:pt idx="97">
                  <c:v>78.020272100906055</c:v>
                </c:pt>
                <c:pt idx="98">
                  <c:v>78.007139271299692</c:v>
                </c:pt>
                <c:pt idx="99">
                  <c:v>77.99406969567481</c:v>
                </c:pt>
                <c:pt idx="100">
                  <c:v>77.981065873830005</c:v>
                </c:pt>
                <c:pt idx="101">
                  <c:v>77.968130305563918</c:v>
                </c:pt>
                <c:pt idx="102">
                  <c:v>77.955259426439383</c:v>
                </c:pt>
                <c:pt idx="103">
                  <c:v>77.942424668722012</c:v>
                </c:pt>
                <c:pt idx="104">
                  <c:v>77.929591021559062</c:v>
                </c:pt>
                <c:pt idx="105">
                  <c:v>77.91672347409137</c:v>
                </c:pt>
                <c:pt idx="106">
                  <c:v>77.903787015459699</c:v>
                </c:pt>
                <c:pt idx="107">
                  <c:v>77.890757605754018</c:v>
                </c:pt>
                <c:pt idx="108">
                  <c:v>77.877663859433142</c:v>
                </c:pt>
                <c:pt idx="109">
                  <c:v>77.864550168485138</c:v>
                </c:pt>
                <c:pt idx="110">
                  <c:v>77.851460927844158</c:v>
                </c:pt>
                <c:pt idx="111">
                  <c:v>77.83844053244438</c:v>
                </c:pt>
                <c:pt idx="112">
                  <c:v>77.825522395661878</c:v>
                </c:pt>
                <c:pt idx="113">
                  <c:v>77.812678481333734</c:v>
                </c:pt>
                <c:pt idx="114">
                  <c:v>77.799859390734866</c:v>
                </c:pt>
                <c:pt idx="115">
                  <c:v>77.787015703691779</c:v>
                </c:pt>
                <c:pt idx="116">
                  <c:v>77.774098000030989</c:v>
                </c:pt>
                <c:pt idx="117">
                  <c:v>77.761063045436899</c:v>
                </c:pt>
                <c:pt idx="118">
                  <c:v>77.747908082016949</c:v>
                </c:pt>
                <c:pt idx="119">
                  <c:v>77.734646628162452</c:v>
                </c:pt>
                <c:pt idx="120">
                  <c:v>77.721292246577178</c:v>
                </c:pt>
                <c:pt idx="121">
                  <c:v>77.707858499964914</c:v>
                </c:pt>
                <c:pt idx="122">
                  <c:v>77.694357451732301</c:v>
                </c:pt>
                <c:pt idx="123">
                  <c:v>77.680789642894425</c:v>
                </c:pt>
                <c:pt idx="124">
                  <c:v>77.667150272068895</c:v>
                </c:pt>
                <c:pt idx="125">
                  <c:v>77.653434508614069</c:v>
                </c:pt>
                <c:pt idx="126">
                  <c:v>77.639637521888474</c:v>
                </c:pt>
                <c:pt idx="127">
                  <c:v>77.625755188916571</c:v>
                </c:pt>
                <c:pt idx="128">
                  <c:v>77.611789812523043</c:v>
                </c:pt>
                <c:pt idx="129">
                  <c:v>77.597747120597646</c:v>
                </c:pt>
                <c:pt idx="130">
                  <c:v>77.583632873002855</c:v>
                </c:pt>
                <c:pt idx="131">
                  <c:v>77.569452829601232</c:v>
                </c:pt>
                <c:pt idx="132">
                  <c:v>77.555211455720041</c:v>
                </c:pt>
                <c:pt idx="133">
                  <c:v>77.540899219776122</c:v>
                </c:pt>
                <c:pt idx="134">
                  <c:v>77.526498035612377</c:v>
                </c:pt>
                <c:pt idx="135">
                  <c:v>77.51198969442035</c:v>
                </c:pt>
                <c:pt idx="136">
                  <c:v>77.497355987391614</c:v>
                </c:pt>
                <c:pt idx="137">
                  <c:v>77.482580368311119</c:v>
                </c:pt>
                <c:pt idx="138">
                  <c:v>77.467667909525233</c:v>
                </c:pt>
                <c:pt idx="139">
                  <c:v>77.452638801831753</c:v>
                </c:pt>
                <c:pt idx="140">
                  <c:v>77.437513546249875</c:v>
                </c:pt>
                <c:pt idx="141">
                  <c:v>77.422312643798833</c:v>
                </c:pt>
                <c:pt idx="142">
                  <c:v>77.407055331282422</c:v>
                </c:pt>
                <c:pt idx="143">
                  <c:v>77.391740827646217</c:v>
                </c:pt>
                <c:pt idx="144">
                  <c:v>77.376352358542874</c:v>
                </c:pt>
                <c:pt idx="145">
                  <c:v>77.360872703055804</c:v>
                </c:pt>
                <c:pt idx="146">
                  <c:v>77.345284640268517</c:v>
                </c:pt>
                <c:pt idx="147">
                  <c:v>77.329571435886194</c:v>
                </c:pt>
                <c:pt idx="148">
                  <c:v>77.313725887880224</c:v>
                </c:pt>
                <c:pt idx="149">
                  <c:v>77.29774948639151</c:v>
                </c:pt>
                <c:pt idx="150">
                  <c:v>77.28164403971499</c:v>
                </c:pt>
                <c:pt idx="151">
                  <c:v>77.265411356145648</c:v>
                </c:pt>
                <c:pt idx="152">
                  <c:v>77.249053399356811</c:v>
                </c:pt>
                <c:pt idx="153">
                  <c:v>77.232575974425544</c:v>
                </c:pt>
                <c:pt idx="154">
                  <c:v>77.215988882718051</c:v>
                </c:pt>
                <c:pt idx="155">
                  <c:v>77.199302111971022</c:v>
                </c:pt>
                <c:pt idx="156">
                  <c:v>77.18252564992116</c:v>
                </c:pt>
                <c:pt idx="157">
                  <c:v>77.165669413663736</c:v>
                </c:pt>
                <c:pt idx="158">
                  <c:v>77.14874105884688</c:v>
                </c:pt>
                <c:pt idx="159">
                  <c:v>77.131745556614447</c:v>
                </c:pt>
                <c:pt idx="160">
                  <c:v>77.114687722076567</c:v>
                </c:pt>
                <c:pt idx="161">
                  <c:v>77.097572370343443</c:v>
                </c:pt>
                <c:pt idx="162">
                  <c:v>77.08040399546941</c:v>
                </c:pt>
                <c:pt idx="163">
                  <c:v>77.063173330758545</c:v>
                </c:pt>
                <c:pt idx="164">
                  <c:v>77.045852456098103</c:v>
                </c:pt>
                <c:pt idx="165">
                  <c:v>77.02841212331073</c:v>
                </c:pt>
                <c:pt idx="166">
                  <c:v>77.010823084219055</c:v>
                </c:pt>
                <c:pt idx="167">
                  <c:v>76.993056388652235</c:v>
                </c:pt>
                <c:pt idx="168">
                  <c:v>76.975100966836877</c:v>
                </c:pt>
                <c:pt idx="169">
                  <c:v>76.956973463615427</c:v>
                </c:pt>
                <c:pt idx="170">
                  <c:v>76.938692907883222</c:v>
                </c:pt>
                <c:pt idx="171">
                  <c:v>76.920278328535616</c:v>
                </c:pt>
                <c:pt idx="172">
                  <c:v>76.901748681611608</c:v>
                </c:pt>
                <c:pt idx="173">
                  <c:v>76.883116416199201</c:v>
                </c:pt>
                <c:pt idx="174">
                  <c:v>76.864382427116823</c:v>
                </c:pt>
                <c:pt idx="175">
                  <c:v>76.845546421312335</c:v>
                </c:pt>
                <c:pt idx="176">
                  <c:v>76.826608105733499</c:v>
                </c:pt>
                <c:pt idx="177">
                  <c:v>76.807567150621892</c:v>
                </c:pt>
                <c:pt idx="178">
                  <c:v>76.788417894854859</c:v>
                </c:pt>
                <c:pt idx="179">
                  <c:v>76.769143806082084</c:v>
                </c:pt>
                <c:pt idx="180">
                  <c:v>76.7497270276168</c:v>
                </c:pt>
                <c:pt idx="181">
                  <c:v>76.730149702772266</c:v>
                </c:pt>
                <c:pt idx="182">
                  <c:v>76.71039401793918</c:v>
                </c:pt>
                <c:pt idx="183">
                  <c:v>76.690453817362098</c:v>
                </c:pt>
                <c:pt idx="184">
                  <c:v>76.670350321049241</c:v>
                </c:pt>
                <c:pt idx="185">
                  <c:v>76.650108674447864</c:v>
                </c:pt>
                <c:pt idx="186">
                  <c:v>76.629754023005177</c:v>
                </c:pt>
                <c:pt idx="187">
                  <c:v>76.609311489036756</c:v>
                </c:pt>
                <c:pt idx="188">
                  <c:v>76.588791495253034</c:v>
                </c:pt>
                <c:pt idx="189">
                  <c:v>76.568164587776721</c:v>
                </c:pt>
                <c:pt idx="190">
                  <c:v>76.547394615857627</c:v>
                </c:pt>
                <c:pt idx="191">
                  <c:v>76.526445428745618</c:v>
                </c:pt>
                <c:pt idx="192">
                  <c:v>76.505280881183566</c:v>
                </c:pt>
                <c:pt idx="193">
                  <c:v>76.483877948917581</c:v>
                </c:pt>
                <c:pt idx="194">
                  <c:v>76.462254856048133</c:v>
                </c:pt>
                <c:pt idx="195">
                  <c:v>76.440437911424596</c:v>
                </c:pt>
                <c:pt idx="196">
                  <c:v>76.418453423896366</c:v>
                </c:pt>
                <c:pt idx="197">
                  <c:v>76.39632770208641</c:v>
                </c:pt>
                <c:pt idx="198">
                  <c:v>76.374078156674102</c:v>
                </c:pt>
                <c:pt idx="199">
                  <c:v>76.351689696392469</c:v>
                </c:pt>
                <c:pt idx="200">
                  <c:v>76.329139810946117</c:v>
                </c:pt>
                <c:pt idx="201">
                  <c:v>76.306405990039593</c:v>
                </c:pt>
                <c:pt idx="202">
                  <c:v>76.28346572337756</c:v>
                </c:pt>
                <c:pt idx="203">
                  <c:v>76.26030271939446</c:v>
                </c:pt>
                <c:pt idx="204">
                  <c:v>76.236927116015821</c:v>
                </c:pt>
                <c:pt idx="205">
                  <c:v>76.213356071167354</c:v>
                </c:pt>
                <c:pt idx="206">
                  <c:v>76.189606742829213</c:v>
                </c:pt>
                <c:pt idx="207">
                  <c:v>76.165696288981607</c:v>
                </c:pt>
                <c:pt idx="208">
                  <c:v>76.141639633210929</c:v>
                </c:pt>
                <c:pt idx="209">
                  <c:v>76.117440642832904</c:v>
                </c:pt>
                <c:pt idx="210">
                  <c:v>76.093099771558414</c:v>
                </c:pt>
                <c:pt idx="211">
                  <c:v>76.068617472114127</c:v>
                </c:pt>
                <c:pt idx="212">
                  <c:v>76.043994197226652</c:v>
                </c:pt>
                <c:pt idx="213">
                  <c:v>76.019228202844346</c:v>
                </c:pt>
                <c:pt idx="214">
                  <c:v>75.994305065229085</c:v>
                </c:pt>
                <c:pt idx="215">
                  <c:v>75.969205821258754</c:v>
                </c:pt>
                <c:pt idx="216">
                  <c:v>75.943911502046561</c:v>
                </c:pt>
                <c:pt idx="217">
                  <c:v>75.918403138705784</c:v>
                </c:pt>
                <c:pt idx="218">
                  <c:v>75.892666291015502</c:v>
                </c:pt>
                <c:pt idx="219">
                  <c:v>75.866717108070233</c:v>
                </c:pt>
                <c:pt idx="220">
                  <c:v>75.840584397985396</c:v>
                </c:pt>
                <c:pt idx="221">
                  <c:v>75.814297009229293</c:v>
                </c:pt>
                <c:pt idx="222">
                  <c:v>75.787883790270328</c:v>
                </c:pt>
                <c:pt idx="223">
                  <c:v>75.761371070420608</c:v>
                </c:pt>
                <c:pt idx="224">
                  <c:v>75.734765172631413</c:v>
                </c:pt>
                <c:pt idx="225">
                  <c:v>75.708062879375873</c:v>
                </c:pt>
                <c:pt idx="226">
                  <c:v>75.681260914371322</c:v>
                </c:pt>
                <c:pt idx="227">
                  <c:v>75.654356001335046</c:v>
                </c:pt>
                <c:pt idx="228">
                  <c:v>75.627344064694128</c:v>
                </c:pt>
                <c:pt idx="229">
                  <c:v>75.600213518356981</c:v>
                </c:pt>
                <c:pt idx="230">
                  <c:v>75.572948661136181</c:v>
                </c:pt>
                <c:pt idx="231">
                  <c:v>75.545533749694044</c:v>
                </c:pt>
                <c:pt idx="232">
                  <c:v>75.517953040693087</c:v>
                </c:pt>
                <c:pt idx="233">
                  <c:v>75.490192620576977</c:v>
                </c:pt>
                <c:pt idx="234">
                  <c:v>75.462259085756941</c:v>
                </c:pt>
                <c:pt idx="235">
                  <c:v>75.434171912160124</c:v>
                </c:pt>
                <c:pt idx="236">
                  <c:v>75.405950775067637</c:v>
                </c:pt>
                <c:pt idx="237">
                  <c:v>75.377615349760461</c:v>
                </c:pt>
                <c:pt idx="238">
                  <c:v>75.349183835376451</c:v>
                </c:pt>
                <c:pt idx="239">
                  <c:v>75.320654487382072</c:v>
                </c:pt>
                <c:pt idx="240">
                  <c:v>75.292011236074586</c:v>
                </c:pt>
                <c:pt idx="241">
                  <c:v>75.263237698019367</c:v>
                </c:pt>
                <c:pt idx="242">
                  <c:v>75.234317489781859</c:v>
                </c:pt>
                <c:pt idx="243">
                  <c:v>75.20523472631659</c:v>
                </c:pt>
                <c:pt idx="244">
                  <c:v>75.175981745889302</c:v>
                </c:pt>
                <c:pt idx="245">
                  <c:v>75.146557633220681</c:v>
                </c:pt>
                <c:pt idx="246">
                  <c:v>75.116961672415954</c:v>
                </c:pt>
                <c:pt idx="247">
                  <c:v>75.087193147580464</c:v>
                </c:pt>
                <c:pt idx="248">
                  <c:v>75.057251824963743</c:v>
                </c:pt>
                <c:pt idx="249">
                  <c:v>75.027147348103369</c:v>
                </c:pt>
                <c:pt idx="250">
                  <c:v>74.996898608004088</c:v>
                </c:pt>
                <c:pt idx="251">
                  <c:v>74.966524851679296</c:v>
                </c:pt>
                <c:pt idx="252">
                  <c:v>74.936045326142292</c:v>
                </c:pt>
                <c:pt idx="253">
                  <c:v>74.905478405548749</c:v>
                </c:pt>
                <c:pt idx="254">
                  <c:v>74.874819791224454</c:v>
                </c:pt>
                <c:pt idx="255">
                  <c:v>74.844040967478122</c:v>
                </c:pt>
                <c:pt idx="256">
                  <c:v>74.813112236503017</c:v>
                </c:pt>
                <c:pt idx="257">
                  <c:v>74.782003900492299</c:v>
                </c:pt>
                <c:pt idx="258">
                  <c:v>74.750686720961738</c:v>
                </c:pt>
                <c:pt idx="259">
                  <c:v>74.719147001237246</c:v>
                </c:pt>
                <c:pt idx="260">
                  <c:v>74.687389988689546</c:v>
                </c:pt>
                <c:pt idx="261">
                  <c:v>74.655422078828465</c:v>
                </c:pt>
                <c:pt idx="262">
                  <c:v>74.623249667163876</c:v>
                </c:pt>
                <c:pt idx="263">
                  <c:v>74.590879129370521</c:v>
                </c:pt>
                <c:pt idx="264">
                  <c:v>74.558315935442138</c:v>
                </c:pt>
                <c:pt idx="265">
                  <c:v>74.525564294472332</c:v>
                </c:pt>
                <c:pt idx="266">
                  <c:v>74.492628322228569</c:v>
                </c:pt>
                <c:pt idx="267">
                  <c:v>74.459512134478231</c:v>
                </c:pt>
                <c:pt idx="268">
                  <c:v>74.426219695163468</c:v>
                </c:pt>
                <c:pt idx="269">
                  <c:v>74.39274515935908</c:v>
                </c:pt>
                <c:pt idx="270">
                  <c:v>74.359067062022689</c:v>
                </c:pt>
                <c:pt idx="271">
                  <c:v>74.325162544574795</c:v>
                </c:pt>
                <c:pt idx="272">
                  <c:v>74.291008748436013</c:v>
                </c:pt>
                <c:pt idx="273">
                  <c:v>74.256583030062544</c:v>
                </c:pt>
                <c:pt idx="274">
                  <c:v>74.221883739765175</c:v>
                </c:pt>
                <c:pt idx="275">
                  <c:v>74.186947544028527</c:v>
                </c:pt>
                <c:pt idx="276">
                  <c:v>74.151815187050985</c:v>
                </c:pt>
                <c:pt idx="277">
                  <c:v>74.116527413030923</c:v>
                </c:pt>
                <c:pt idx="278">
                  <c:v>74.081124805739307</c:v>
                </c:pt>
                <c:pt idx="279">
                  <c:v>74.045621899539796</c:v>
                </c:pt>
                <c:pt idx="280">
                  <c:v>74.009978603249209</c:v>
                </c:pt>
                <c:pt idx="281">
                  <c:v>73.974147947357466</c:v>
                </c:pt>
                <c:pt idx="282">
                  <c:v>73.938082962354443</c:v>
                </c:pt>
                <c:pt idx="283">
                  <c:v>73.90173676392547</c:v>
                </c:pt>
                <c:pt idx="284">
                  <c:v>73.865089194181692</c:v>
                </c:pt>
                <c:pt idx="285">
                  <c:v>73.828184677091116</c:v>
                </c:pt>
                <c:pt idx="286">
                  <c:v>73.791077197791793</c:v>
                </c:pt>
                <c:pt idx="287">
                  <c:v>73.753820741421748</c:v>
                </c:pt>
                <c:pt idx="288">
                  <c:v>73.716469268414173</c:v>
                </c:pt>
                <c:pt idx="289">
                  <c:v>73.67905728525146</c:v>
                </c:pt>
                <c:pt idx="290">
                  <c:v>73.641564958444533</c:v>
                </c:pt>
                <c:pt idx="291">
                  <c:v>73.603963040007329</c:v>
                </c:pt>
                <c:pt idx="292">
                  <c:v>73.566222281953756</c:v>
                </c:pt>
                <c:pt idx="293">
                  <c:v>73.528313438989073</c:v>
                </c:pt>
                <c:pt idx="294">
                  <c:v>73.4902166003058</c:v>
                </c:pt>
                <c:pt idx="295">
                  <c:v>73.451942088418377</c:v>
                </c:pt>
                <c:pt idx="296">
                  <c:v>73.413506335781065</c:v>
                </c:pt>
                <c:pt idx="297">
                  <c:v>73.374925774848094</c:v>
                </c:pt>
                <c:pt idx="298">
                  <c:v>73.336216838064985</c:v>
                </c:pt>
                <c:pt idx="299">
                  <c:v>73.297394835914474</c:v>
                </c:pt>
                <c:pt idx="300">
                  <c:v>73.258470854818412</c:v>
                </c:pt>
                <c:pt idx="301">
                  <c:v>73.219454987297951</c:v>
                </c:pt>
                <c:pt idx="302">
                  <c:v>73.180357325874127</c:v>
                </c:pt>
                <c:pt idx="303">
                  <c:v>73.141187963068063</c:v>
                </c:pt>
                <c:pt idx="304">
                  <c:v>73.101953903270029</c:v>
                </c:pt>
                <c:pt idx="305">
                  <c:v>73.062648622108995</c:v>
                </c:pt>
                <c:pt idx="306">
                  <c:v>73.023261891492581</c:v>
                </c:pt>
                <c:pt idx="307">
                  <c:v>72.983783483234163</c:v>
                </c:pt>
                <c:pt idx="308">
                  <c:v>72.94420316914713</c:v>
                </c:pt>
                <c:pt idx="309">
                  <c:v>72.904516034337078</c:v>
                </c:pt>
                <c:pt idx="310">
                  <c:v>72.864744272303838</c:v>
                </c:pt>
                <c:pt idx="311">
                  <c:v>72.824918699662732</c:v>
                </c:pt>
                <c:pt idx="312">
                  <c:v>72.78507013663922</c:v>
                </c:pt>
                <c:pt idx="313">
                  <c:v>72.745229403458694</c:v>
                </c:pt>
                <c:pt idx="314">
                  <c:v>72.705421778505865</c:v>
                </c:pt>
                <c:pt idx="315">
                  <c:v>72.665639541226696</c:v>
                </c:pt>
                <c:pt idx="316">
                  <c:v>72.62586280675221</c:v>
                </c:pt>
                <c:pt idx="317">
                  <c:v>72.58607167107138</c:v>
                </c:pt>
                <c:pt idx="318">
                  <c:v>72.546246230173239</c:v>
                </c:pt>
                <c:pt idx="319">
                  <c:v>72.506368599765352</c:v>
                </c:pt>
                <c:pt idx="320">
                  <c:v>72.466434980945948</c:v>
                </c:pt>
                <c:pt idx="321">
                  <c:v>72.426447573017342</c:v>
                </c:pt>
                <c:pt idx="322">
                  <c:v>72.386408597446234</c:v>
                </c:pt>
                <c:pt idx="323">
                  <c:v>72.346320275699284</c:v>
                </c:pt>
                <c:pt idx="324">
                  <c:v>72.306185492531881</c:v>
                </c:pt>
                <c:pt idx="325">
                  <c:v>72.266012577511276</c:v>
                </c:pt>
                <c:pt idx="326">
                  <c:v>72.225812530397661</c:v>
                </c:pt>
                <c:pt idx="327">
                  <c:v>72.185596369335371</c:v>
                </c:pt>
                <c:pt idx="328">
                  <c:v>72.145375112468841</c:v>
                </c:pt>
                <c:pt idx="329">
                  <c:v>72.105159117803979</c:v>
                </c:pt>
                <c:pt idx="330">
                  <c:v>72.064952322262215</c:v>
                </c:pt>
                <c:pt idx="331">
                  <c:v>72.024755046640067</c:v>
                </c:pt>
                <c:pt idx="332">
                  <c:v>71.984567571245364</c:v>
                </c:pt>
                <c:pt idx="333">
                  <c:v>71.944390176385937</c:v>
                </c:pt>
                <c:pt idx="334">
                  <c:v>71.904222529051864</c:v>
                </c:pt>
                <c:pt idx="335">
                  <c:v>71.864057166414995</c:v>
                </c:pt>
                <c:pt idx="336">
                  <c:v>71.823882025764419</c:v>
                </c:pt>
                <c:pt idx="337">
                  <c:v>71.783684967724426</c:v>
                </c:pt>
                <c:pt idx="338">
                  <c:v>71.743453852919359</c:v>
                </c:pt>
                <c:pt idx="339">
                  <c:v>71.70317708165615</c:v>
                </c:pt>
                <c:pt idx="340">
                  <c:v>71.662850634386942</c:v>
                </c:pt>
                <c:pt idx="341">
                  <c:v>71.622476083487882</c:v>
                </c:pt>
                <c:pt idx="342">
                  <c:v>71.582055131801766</c:v>
                </c:pt>
                <c:pt idx="343">
                  <c:v>71.541589482171432</c:v>
                </c:pt>
                <c:pt idx="344">
                  <c:v>71.501080946793635</c:v>
                </c:pt>
                <c:pt idx="345">
                  <c:v>71.460533219261791</c:v>
                </c:pt>
                <c:pt idx="346">
                  <c:v>71.419951578072158</c:v>
                </c:pt>
                <c:pt idx="347">
                  <c:v>71.379341351229229</c:v>
                </c:pt>
                <c:pt idx="348">
                  <c:v>71.33870786673738</c:v>
                </c:pt>
                <c:pt idx="349">
                  <c:v>71.298055806801926</c:v>
                </c:pt>
                <c:pt idx="350">
                  <c:v>71.257376005949681</c:v>
                </c:pt>
                <c:pt idx="351">
                  <c:v>71.216645987727105</c:v>
                </c:pt>
                <c:pt idx="352">
                  <c:v>71.175842737273712</c:v>
                </c:pt>
                <c:pt idx="353">
                  <c:v>71.134943239729111</c:v>
                </c:pt>
                <c:pt idx="354">
                  <c:v>71.093925536419988</c:v>
                </c:pt>
                <c:pt idx="355">
                  <c:v>71.052796524375623</c:v>
                </c:pt>
                <c:pt idx="356">
                  <c:v>71.011594745225835</c:v>
                </c:pt>
                <c:pt idx="357">
                  <c:v>70.970360356056077</c:v>
                </c:pt>
                <c:pt idx="358">
                  <c:v>70.929133513951797</c:v>
                </c:pt>
                <c:pt idx="359">
                  <c:v>70.887953374206916</c:v>
                </c:pt>
                <c:pt idx="360">
                  <c:v>70.84682321425764</c:v>
                </c:pt>
                <c:pt idx="361">
                  <c:v>70.80570140534951</c:v>
                </c:pt>
                <c:pt idx="362">
                  <c:v>70.76454348270525</c:v>
                </c:pt>
                <c:pt idx="363">
                  <c:v>70.723304981547528</c:v>
                </c:pt>
                <c:pt idx="364">
                  <c:v>70.681942150492304</c:v>
                </c:pt>
                <c:pt idx="365">
                  <c:v>70.640446004927924</c:v>
                </c:pt>
                <c:pt idx="366">
                  <c:v>70.598857274832312</c:v>
                </c:pt>
                <c:pt idx="367">
                  <c:v>70.557220513525266</c:v>
                </c:pt>
                <c:pt idx="368">
                  <c:v>70.515580274326481</c:v>
                </c:pt>
                <c:pt idx="369">
                  <c:v>70.473980674814285</c:v>
                </c:pt>
                <c:pt idx="370">
                  <c:v>70.432435440867707</c:v>
                </c:pt>
                <c:pt idx="371">
                  <c:v>70.390908571763831</c:v>
                </c:pt>
                <c:pt idx="372">
                  <c:v>70.349359467704957</c:v>
                </c:pt>
                <c:pt idx="373">
                  <c:v>70.307747528893486</c:v>
                </c:pt>
                <c:pt idx="374">
                  <c:v>70.26603235266343</c:v>
                </c:pt>
                <c:pt idx="375">
                  <c:v>70.224194653979396</c:v>
                </c:pt>
                <c:pt idx="376">
                  <c:v>70.182254766811994</c:v>
                </c:pt>
                <c:pt idx="377">
                  <c:v>70.140237388327975</c:v>
                </c:pt>
                <c:pt idx="378">
                  <c:v>70.098167215694019</c:v>
                </c:pt>
                <c:pt idx="379">
                  <c:v>70.056068888314172</c:v>
                </c:pt>
                <c:pt idx="380">
                  <c:v>70.013956498764472</c:v>
                </c:pt>
                <c:pt idx="381">
                  <c:v>69.971821392402603</c:v>
                </c:pt>
                <c:pt idx="382">
                  <c:v>69.929651954711218</c:v>
                </c:pt>
                <c:pt idx="383">
                  <c:v>69.887436571173041</c:v>
                </c:pt>
                <c:pt idx="384">
                  <c:v>69.845163650752454</c:v>
                </c:pt>
                <c:pt idx="385">
                  <c:v>69.802830227421722</c:v>
                </c:pt>
                <c:pt idx="386">
                  <c:v>69.760454784119304</c:v>
                </c:pt>
                <c:pt idx="387">
                  <c:v>69.718059081747697</c:v>
                </c:pt>
                <c:pt idx="388">
                  <c:v>69.675664881209386</c:v>
                </c:pt>
                <c:pt idx="389">
                  <c:v>69.633293931834956</c:v>
                </c:pt>
                <c:pt idx="390">
                  <c:v>69.590956457307783</c:v>
                </c:pt>
                <c:pt idx="391">
                  <c:v>69.548629527717878</c:v>
                </c:pt>
                <c:pt idx="392">
                  <c:v>69.506284288324593</c:v>
                </c:pt>
                <c:pt idx="393">
                  <c:v>69.463891884387237</c:v>
                </c:pt>
                <c:pt idx="394">
                  <c:v>69.421423462254623</c:v>
                </c:pt>
                <c:pt idx="395">
                  <c:v>69.378856002772949</c:v>
                </c:pt>
                <c:pt idx="396">
                  <c:v>69.336185958264295</c:v>
                </c:pt>
                <c:pt idx="397">
                  <c:v>69.293413838084831</c:v>
                </c:pt>
                <c:pt idx="398">
                  <c:v>69.250540151590727</c:v>
                </c:pt>
                <c:pt idx="399">
                  <c:v>69.207565408142685</c:v>
                </c:pt>
                <c:pt idx="400">
                  <c:v>69.164494635958377</c:v>
                </c:pt>
                <c:pt idx="401">
                  <c:v>69.121350399224738</c:v>
                </c:pt>
                <c:pt idx="402">
                  <c:v>69.07815951525771</c:v>
                </c:pt>
                <c:pt idx="403">
                  <c:v>69.034948801373261</c:v>
                </c:pt>
                <c:pt idx="404">
                  <c:v>68.991745074887334</c:v>
                </c:pt>
                <c:pt idx="405">
                  <c:v>68.948569049186332</c:v>
                </c:pt>
                <c:pt idx="406">
                  <c:v>68.905413872463811</c:v>
                </c:pt>
                <c:pt idx="407">
                  <c:v>68.862264915259374</c:v>
                </c:pt>
                <c:pt idx="408">
                  <c:v>68.819107547656984</c:v>
                </c:pt>
                <c:pt idx="409">
                  <c:v>68.775927139740602</c:v>
                </c:pt>
                <c:pt idx="410">
                  <c:v>68.73270903128018</c:v>
                </c:pt>
                <c:pt idx="411">
                  <c:v>68.689438402563582</c:v>
                </c:pt>
                <c:pt idx="412">
                  <c:v>68.646100381617273</c:v>
                </c:pt>
                <c:pt idx="413">
                  <c:v>68.602680096437382</c:v>
                </c:pt>
                <c:pt idx="414">
                  <c:v>68.55916267502009</c:v>
                </c:pt>
                <c:pt idx="415">
                  <c:v>68.515537719664508</c:v>
                </c:pt>
                <c:pt idx="416">
                  <c:v>68.471822321475628</c:v>
                </c:pt>
                <c:pt idx="417">
                  <c:v>68.428044004040999</c:v>
                </c:pt>
                <c:pt idx="418">
                  <c:v>68.384230310940083</c:v>
                </c:pt>
                <c:pt idx="419">
                  <c:v>68.34040878575226</c:v>
                </c:pt>
                <c:pt idx="420">
                  <c:v>68.296604360325745</c:v>
                </c:pt>
                <c:pt idx="421">
                  <c:v>68.252823157254497</c:v>
                </c:pt>
                <c:pt idx="422">
                  <c:v>68.209063057916708</c:v>
                </c:pt>
                <c:pt idx="423">
                  <c:v>68.165321908702623</c:v>
                </c:pt>
                <c:pt idx="424">
                  <c:v>68.121597556002442</c:v>
                </c:pt>
                <c:pt idx="425">
                  <c:v>68.077886630571314</c:v>
                </c:pt>
                <c:pt idx="426">
                  <c:v>68.034175445865415</c:v>
                </c:pt>
                <c:pt idx="427">
                  <c:v>67.990445112578328</c:v>
                </c:pt>
                <c:pt idx="428">
                  <c:v>67.946676701569871</c:v>
                </c:pt>
                <c:pt idx="429">
                  <c:v>67.902851283699746</c:v>
                </c:pt>
                <c:pt idx="430">
                  <c:v>67.858952888908846</c:v>
                </c:pt>
                <c:pt idx="431">
                  <c:v>67.814995351978439</c:v>
                </c:pt>
                <c:pt idx="432">
                  <c:v>67.771009758322037</c:v>
                </c:pt>
                <c:pt idx="433">
                  <c:v>67.727027403758427</c:v>
                </c:pt>
                <c:pt idx="434">
                  <c:v>67.683079584106551</c:v>
                </c:pt>
                <c:pt idx="435">
                  <c:v>67.639195500694484</c:v>
                </c:pt>
                <c:pt idx="436">
                  <c:v>67.595379091734969</c:v>
                </c:pt>
                <c:pt idx="437">
                  <c:v>67.551617551557882</c:v>
                </c:pt>
                <c:pt idx="438">
                  <c:v>67.507897774732157</c:v>
                </c:pt>
                <c:pt idx="439">
                  <c:v>67.464206655826658</c:v>
                </c:pt>
                <c:pt idx="440">
                  <c:v>67.42053235946014</c:v>
                </c:pt>
                <c:pt idx="441">
                  <c:v>67.376881605203764</c:v>
                </c:pt>
                <c:pt idx="442">
                  <c:v>67.333275170175625</c:v>
                </c:pt>
                <c:pt idx="443">
                  <c:v>67.289734180281286</c:v>
                </c:pt>
                <c:pt idx="444">
                  <c:v>67.246279761426337</c:v>
                </c:pt>
                <c:pt idx="445">
                  <c:v>67.202931726366316</c:v>
                </c:pt>
                <c:pt idx="446">
                  <c:v>67.15968631418805</c:v>
                </c:pt>
                <c:pt idx="447">
                  <c:v>67.116519373385174</c:v>
                </c:pt>
                <c:pt idx="448">
                  <c:v>67.073406080118531</c:v>
                </c:pt>
                <c:pt idx="449">
                  <c:v>67.03032161054891</c:v>
                </c:pt>
                <c:pt idx="450">
                  <c:v>66.987242352210743</c:v>
                </c:pt>
                <c:pt idx="451">
                  <c:v>66.944171904439685</c:v>
                </c:pt>
                <c:pt idx="452">
                  <c:v>66.901140722199671</c:v>
                </c:pt>
                <c:pt idx="453">
                  <c:v>66.858180400589845</c:v>
                </c:pt>
                <c:pt idx="454">
                  <c:v>66.815322534709253</c:v>
                </c:pt>
                <c:pt idx="455">
                  <c:v>66.772598093515128</c:v>
                </c:pt>
                <c:pt idx="456">
                  <c:v>66.730020033115153</c:v>
                </c:pt>
                <c:pt idx="457">
                  <c:v>66.687581027629278</c:v>
                </c:pt>
                <c:pt idx="458">
                  <c:v>66.645272669204331</c:v>
                </c:pt>
                <c:pt idx="459">
                  <c:v>66.603086549987125</c:v>
                </c:pt>
                <c:pt idx="460">
                  <c:v>66.561014376939028</c:v>
                </c:pt>
                <c:pt idx="461">
                  <c:v>66.519052215702942</c:v>
                </c:pt>
                <c:pt idx="462">
                  <c:v>66.477201734147314</c:v>
                </c:pt>
                <c:pt idx="463">
                  <c:v>66.435464968585748</c:v>
                </c:pt>
                <c:pt idx="464">
                  <c:v>66.393843955331931</c:v>
                </c:pt>
                <c:pt idx="465">
                  <c:v>66.352340717636906</c:v>
                </c:pt>
                <c:pt idx="466">
                  <c:v>66.31095659793904</c:v>
                </c:pt>
                <c:pt idx="467">
                  <c:v>66.269691938703744</c:v>
                </c:pt>
                <c:pt idx="468">
                  <c:v>66.228547002529595</c:v>
                </c:pt>
                <c:pt idx="469">
                  <c:v>66.187522052015083</c:v>
                </c:pt>
                <c:pt idx="470">
                  <c:v>66.146617334225525</c:v>
                </c:pt>
                <c:pt idx="471">
                  <c:v>66.105831923358494</c:v>
                </c:pt>
                <c:pt idx="472">
                  <c:v>66.065162921699141</c:v>
                </c:pt>
                <c:pt idx="473">
                  <c:v>66.024607242539631</c:v>
                </c:pt>
                <c:pt idx="474">
                  <c:v>65.98416179917227</c:v>
                </c:pt>
                <c:pt idx="475">
                  <c:v>65.943823545606278</c:v>
                </c:pt>
                <c:pt idx="476">
                  <c:v>65.903594241430596</c:v>
                </c:pt>
                <c:pt idx="477">
                  <c:v>65.863484914909534</c:v>
                </c:pt>
                <c:pt idx="478">
                  <c:v>65.823507650275602</c:v>
                </c:pt>
                <c:pt idx="479">
                  <c:v>65.783674531761278</c:v>
                </c:pt>
                <c:pt idx="480">
                  <c:v>65.743997628813091</c:v>
                </c:pt>
                <c:pt idx="481">
                  <c:v>65.704485955434478</c:v>
                </c:pt>
                <c:pt idx="482">
                  <c:v>65.6651417470121</c:v>
                </c:pt>
                <c:pt idx="483">
                  <c:v>65.625966327675755</c:v>
                </c:pt>
                <c:pt idx="484">
                  <c:v>65.586961021555268</c:v>
                </c:pt>
                <c:pt idx="485">
                  <c:v>65.548127141936774</c:v>
                </c:pt>
                <c:pt idx="486">
                  <c:v>65.509461285418055</c:v>
                </c:pt>
                <c:pt idx="487">
                  <c:v>65.470947975550175</c:v>
                </c:pt>
                <c:pt idx="488">
                  <c:v>65.432569831581475</c:v>
                </c:pt>
                <c:pt idx="489">
                  <c:v>65.394309472760412</c:v>
                </c:pt>
                <c:pt idx="490">
                  <c:v>65.356149525035178</c:v>
                </c:pt>
                <c:pt idx="491">
                  <c:v>65.318081264083489</c:v>
                </c:pt>
                <c:pt idx="492">
                  <c:v>65.280121591227754</c:v>
                </c:pt>
                <c:pt idx="493">
                  <c:v>65.242292130992652</c:v>
                </c:pt>
                <c:pt idx="494">
                  <c:v>65.204614507902861</c:v>
                </c:pt>
                <c:pt idx="495">
                  <c:v>65.167110345534738</c:v>
                </c:pt>
                <c:pt idx="496">
                  <c:v>65.129792737384491</c:v>
                </c:pt>
                <c:pt idx="497">
                  <c:v>65.092645441751017</c:v>
                </c:pt>
                <c:pt idx="498">
                  <c:v>65.05564591563919</c:v>
                </c:pt>
                <c:pt idx="499">
                  <c:v>65.018771616053883</c:v>
                </c:pt>
                <c:pt idx="500">
                  <c:v>64.981999999999999</c:v>
                </c:pt>
                <c:pt idx="501">
                  <c:v>64.945315943832242</c:v>
                </c:pt>
                <c:pt idx="502">
                  <c:v>64.908734001304552</c:v>
                </c:pt>
                <c:pt idx="503">
                  <c:v>64.872276145520672</c:v>
                </c:pt>
                <c:pt idx="504">
                  <c:v>64.835964349584359</c:v>
                </c:pt>
                <c:pt idx="505">
                  <c:v>64.799820586599353</c:v>
                </c:pt>
                <c:pt idx="506">
                  <c:v>64.763861016207215</c:v>
                </c:pt>
                <c:pt idx="507">
                  <c:v>64.728074733915832</c:v>
                </c:pt>
                <c:pt idx="508">
                  <c:v>64.692442965532166</c:v>
                </c:pt>
                <c:pt idx="509">
                  <c:v>64.656946935988358</c:v>
                </c:pt>
                <c:pt idx="510">
                  <c:v>64.621567870216509</c:v>
                </c:pt>
                <c:pt idx="511">
                  <c:v>64.586290060136818</c:v>
                </c:pt>
                <c:pt idx="512">
                  <c:v>64.551114437555469</c:v>
                </c:pt>
                <c:pt idx="513">
                  <c:v>64.516047550937742</c:v>
                </c:pt>
                <c:pt idx="514">
                  <c:v>64.481095953099427</c:v>
                </c:pt>
                <c:pt idx="515">
                  <c:v>64.446266196856385</c:v>
                </c:pt>
                <c:pt idx="516">
                  <c:v>64.411563410834077</c:v>
                </c:pt>
                <c:pt idx="517">
                  <c:v>64.376983694464926</c:v>
                </c:pt>
                <c:pt idx="518">
                  <c:v>64.342519619663236</c:v>
                </c:pt>
                <c:pt idx="519">
                  <c:v>64.308163750233575</c:v>
                </c:pt>
                <c:pt idx="520">
                  <c:v>64.273908649980555</c:v>
                </c:pt>
                <c:pt idx="521">
                  <c:v>64.23974947656184</c:v>
                </c:pt>
                <c:pt idx="522">
                  <c:v>64.205700682670397</c:v>
                </c:pt>
                <c:pt idx="523">
                  <c:v>64.171785418184442</c:v>
                </c:pt>
                <c:pt idx="524">
                  <c:v>64.13802687506977</c:v>
                </c:pt>
                <c:pt idx="525">
                  <c:v>64.104448245292119</c:v>
                </c:pt>
                <c:pt idx="526">
                  <c:v>64.071068408858537</c:v>
                </c:pt>
                <c:pt idx="527">
                  <c:v>64.037868397905527</c:v>
                </c:pt>
                <c:pt idx="528">
                  <c:v>64.004809621381895</c:v>
                </c:pt>
                <c:pt idx="529">
                  <c:v>63.971853321971906</c:v>
                </c:pt>
                <c:pt idx="530">
                  <c:v>63.938960742359896</c:v>
                </c:pt>
                <c:pt idx="531">
                  <c:v>63.906097495305438</c:v>
                </c:pt>
                <c:pt idx="532">
                  <c:v>63.873274790043489</c:v>
                </c:pt>
                <c:pt idx="533">
                  <c:v>63.840530955992669</c:v>
                </c:pt>
                <c:pt idx="534">
                  <c:v>63.807904681746002</c:v>
                </c:pt>
                <c:pt idx="535">
                  <c:v>63.775434655896454</c:v>
                </c:pt>
                <c:pt idx="536">
                  <c:v>63.743156796148796</c:v>
                </c:pt>
                <c:pt idx="537">
                  <c:v>63.711072327331635</c:v>
                </c:pt>
                <c:pt idx="538">
                  <c:v>63.679158854285639</c:v>
                </c:pt>
                <c:pt idx="539">
                  <c:v>63.647393528658419</c:v>
                </c:pt>
                <c:pt idx="540">
                  <c:v>63.615753502097611</c:v>
                </c:pt>
                <c:pt idx="541">
                  <c:v>63.584216948554328</c:v>
                </c:pt>
                <c:pt idx="542">
                  <c:v>63.552777586145901</c:v>
                </c:pt>
                <c:pt idx="543">
                  <c:v>63.521441226767621</c:v>
                </c:pt>
                <c:pt idx="544">
                  <c:v>63.490214000883974</c:v>
                </c:pt>
                <c:pt idx="545">
                  <c:v>63.459102038959479</c:v>
                </c:pt>
                <c:pt idx="546">
                  <c:v>63.428111260382053</c:v>
                </c:pt>
                <c:pt idx="547">
                  <c:v>63.397243627830989</c:v>
                </c:pt>
                <c:pt idx="548">
                  <c:v>63.366497589951479</c:v>
                </c:pt>
                <c:pt idx="549">
                  <c:v>63.335871473237901</c:v>
                </c:pt>
                <c:pt idx="550">
                  <c:v>63.305363604184663</c:v>
                </c:pt>
                <c:pt idx="551">
                  <c:v>63.274972354493542</c:v>
                </c:pt>
                <c:pt idx="552">
                  <c:v>63.244697160717088</c:v>
                </c:pt>
                <c:pt idx="553">
                  <c:v>63.214538538381191</c:v>
                </c:pt>
                <c:pt idx="554">
                  <c:v>63.184497051043778</c:v>
                </c:pt>
                <c:pt idx="555">
                  <c:v>63.154573262262836</c:v>
                </c:pt>
                <c:pt idx="556">
                  <c:v>63.124767718853256</c:v>
                </c:pt>
                <c:pt idx="557">
                  <c:v>63.095080459843992</c:v>
                </c:pt>
                <c:pt idx="558">
                  <c:v>63.065510937210128</c:v>
                </c:pt>
                <c:pt idx="559">
                  <c:v>63.036058570225457</c:v>
                </c:pt>
                <c:pt idx="560">
                  <c:v>63.006722778163706</c:v>
                </c:pt>
                <c:pt idx="561">
                  <c:v>62.977503004142001</c:v>
                </c:pt>
                <c:pt idx="562">
                  <c:v>62.948399652259077</c:v>
                </c:pt>
                <c:pt idx="563">
                  <c:v>62.919414395040633</c:v>
                </c:pt>
                <c:pt idx="564">
                  <c:v>62.890548991833619</c:v>
                </c:pt>
                <c:pt idx="565">
                  <c:v>62.861805201984964</c:v>
                </c:pt>
                <c:pt idx="566">
                  <c:v>62.833184729373848</c:v>
                </c:pt>
                <c:pt idx="567">
                  <c:v>62.804686179590917</c:v>
                </c:pt>
                <c:pt idx="568">
                  <c:v>62.776303483539166</c:v>
                </c:pt>
                <c:pt idx="569">
                  <c:v>62.748030184556967</c:v>
                </c:pt>
                <c:pt idx="570">
                  <c:v>62.719859825982759</c:v>
                </c:pt>
                <c:pt idx="571">
                  <c:v>62.691786079027679</c:v>
                </c:pt>
                <c:pt idx="572">
                  <c:v>62.66381309888606</c:v>
                </c:pt>
                <c:pt idx="573">
                  <c:v>62.635963154491002</c:v>
                </c:pt>
                <c:pt idx="574">
                  <c:v>62.608260313141969</c:v>
                </c:pt>
                <c:pt idx="575">
                  <c:v>62.580728642138418</c:v>
                </c:pt>
                <c:pt idx="576">
                  <c:v>62.5533920489612</c:v>
                </c:pt>
                <c:pt idx="577">
                  <c:v>62.526253566970695</c:v>
                </c:pt>
                <c:pt idx="578">
                  <c:v>62.499274835259428</c:v>
                </c:pt>
                <c:pt idx="579">
                  <c:v>62.472412615643179</c:v>
                </c:pt>
                <c:pt idx="580">
                  <c:v>62.445623669937682</c:v>
                </c:pt>
                <c:pt idx="581">
                  <c:v>62.418864876566886</c:v>
                </c:pt>
                <c:pt idx="582">
                  <c:v>62.392120580313318</c:v>
                </c:pt>
                <c:pt idx="583">
                  <c:v>62.36543781352178</c:v>
                </c:pt>
                <c:pt idx="584">
                  <c:v>62.338872312925815</c:v>
                </c:pt>
                <c:pt idx="585">
                  <c:v>62.312479815258968</c:v>
                </c:pt>
                <c:pt idx="586">
                  <c:v>62.286316012137689</c:v>
                </c:pt>
                <c:pt idx="587">
                  <c:v>62.260413051412733</c:v>
                </c:pt>
                <c:pt idx="588">
                  <c:v>62.234741044885176</c:v>
                </c:pt>
                <c:pt idx="589">
                  <c:v>62.209260006861086</c:v>
                </c:pt>
                <c:pt idx="590">
                  <c:v>62.183929951646618</c:v>
                </c:pt>
                <c:pt idx="591">
                  <c:v>62.158710899939351</c:v>
                </c:pt>
                <c:pt idx="592">
                  <c:v>62.133573891493739</c:v>
                </c:pt>
                <c:pt idx="593">
                  <c:v>62.108523592083621</c:v>
                </c:pt>
                <c:pt idx="594">
                  <c:v>62.083571059047095</c:v>
                </c:pt>
                <c:pt idx="595">
                  <c:v>62.05872734972224</c:v>
                </c:pt>
                <c:pt idx="596">
                  <c:v>62.03400352127899</c:v>
                </c:pt>
                <c:pt idx="597">
                  <c:v>62.009407759625304</c:v>
                </c:pt>
                <c:pt idx="598">
                  <c:v>61.984938074478968</c:v>
                </c:pt>
                <c:pt idx="599">
                  <c:v>61.960590222181473</c:v>
                </c:pt>
                <c:pt idx="600">
                  <c:v>61.936359959074345</c:v>
                </c:pt>
                <c:pt idx="601">
                  <c:v>61.912243041499146</c:v>
                </c:pt>
                <c:pt idx="602">
                  <c:v>61.888236868488413</c:v>
                </c:pt>
                <c:pt idx="603">
                  <c:v>61.864345612012762</c:v>
                </c:pt>
                <c:pt idx="604">
                  <c:v>61.840575189366206</c:v>
                </c:pt>
                <c:pt idx="605">
                  <c:v>61.816931517844544</c:v>
                </c:pt>
                <c:pt idx="606">
                  <c:v>61.79342051474358</c:v>
                </c:pt>
                <c:pt idx="607">
                  <c:v>61.770044595916922</c:v>
                </c:pt>
                <c:pt idx="608">
                  <c:v>61.746789372270285</c:v>
                </c:pt>
                <c:pt idx="609">
                  <c:v>61.723635419219306</c:v>
                </c:pt>
                <c:pt idx="610">
                  <c:v>61.700563311239243</c:v>
                </c:pt>
                <c:pt idx="611">
                  <c:v>61.677553622805441</c:v>
                </c:pt>
                <c:pt idx="612">
                  <c:v>61.654592153271956</c:v>
                </c:pt>
                <c:pt idx="613">
                  <c:v>61.631693938862966</c:v>
                </c:pt>
                <c:pt idx="614">
                  <c:v>61.608884179824599</c:v>
                </c:pt>
                <c:pt idx="615">
                  <c:v>61.586188086607784</c:v>
                </c:pt>
                <c:pt idx="616">
                  <c:v>61.563630869663463</c:v>
                </c:pt>
                <c:pt idx="617">
                  <c:v>61.541231841403395</c:v>
                </c:pt>
                <c:pt idx="618">
                  <c:v>61.518971721123854</c:v>
                </c:pt>
                <c:pt idx="619">
                  <c:v>61.496815709148443</c:v>
                </c:pt>
                <c:pt idx="620">
                  <c:v>61.474728963550049</c:v>
                </c:pt>
                <c:pt idx="621">
                  <c:v>61.452676642401613</c:v>
                </c:pt>
                <c:pt idx="622">
                  <c:v>61.430628456317272</c:v>
                </c:pt>
                <c:pt idx="623">
                  <c:v>61.40858910308156</c:v>
                </c:pt>
                <c:pt idx="624">
                  <c:v>61.386579502403855</c:v>
                </c:pt>
                <c:pt idx="625">
                  <c:v>61.364620662837496</c:v>
                </c:pt>
                <c:pt idx="626">
                  <c:v>61.342733592935922</c:v>
                </c:pt>
                <c:pt idx="627">
                  <c:v>61.320937722511339</c:v>
                </c:pt>
                <c:pt idx="628">
                  <c:v>61.299238145978293</c:v>
                </c:pt>
                <c:pt idx="629">
                  <c:v>61.277632316730745</c:v>
                </c:pt>
                <c:pt idx="630">
                  <c:v>61.256117616834253</c:v>
                </c:pt>
                <c:pt idx="631">
                  <c:v>61.234691428354459</c:v>
                </c:pt>
                <c:pt idx="632">
                  <c:v>61.21335070566235</c:v>
                </c:pt>
                <c:pt idx="633">
                  <c:v>61.192087778764375</c:v>
                </c:pt>
                <c:pt idx="634">
                  <c:v>61.1708921513669</c:v>
                </c:pt>
                <c:pt idx="635">
                  <c:v>61.149753286654168</c:v>
                </c:pt>
                <c:pt idx="636">
                  <c:v>61.128660647810428</c:v>
                </c:pt>
                <c:pt idx="637">
                  <c:v>61.107604072874416</c:v>
                </c:pt>
                <c:pt idx="638">
                  <c:v>61.086578274085809</c:v>
                </c:pt>
                <c:pt idx="639">
                  <c:v>61.065581372346237</c:v>
                </c:pt>
                <c:pt idx="640">
                  <c:v>61.044611558501131</c:v>
                </c:pt>
                <c:pt idx="641">
                  <c:v>61.023667023395888</c:v>
                </c:pt>
                <c:pt idx="642">
                  <c:v>61.002746614168089</c:v>
                </c:pt>
                <c:pt idx="643">
                  <c:v>60.981859569826128</c:v>
                </c:pt>
                <c:pt idx="644">
                  <c:v>60.961023431976784</c:v>
                </c:pt>
                <c:pt idx="645">
                  <c:v>60.940255974054246</c:v>
                </c:pt>
                <c:pt idx="646">
                  <c:v>60.919574969492714</c:v>
                </c:pt>
                <c:pt idx="647">
                  <c:v>60.898997156463643</c:v>
                </c:pt>
                <c:pt idx="648">
                  <c:v>60.878518993734801</c:v>
                </c:pt>
                <c:pt idx="649">
                  <c:v>60.858118447932348</c:v>
                </c:pt>
                <c:pt idx="650">
                  <c:v>60.837772808826067</c:v>
                </c:pt>
                <c:pt idx="651">
                  <c:v>60.817459366185822</c:v>
                </c:pt>
                <c:pt idx="652">
                  <c:v>60.797156344458649</c:v>
                </c:pt>
                <c:pt idx="653">
                  <c:v>60.776865076024663</c:v>
                </c:pt>
                <c:pt idx="654">
                  <c:v>60.756610932907655</c:v>
                </c:pt>
                <c:pt idx="655">
                  <c:v>60.736420408242189</c:v>
                </c:pt>
                <c:pt idx="656">
                  <c:v>60.716319995162792</c:v>
                </c:pt>
                <c:pt idx="657">
                  <c:v>60.696335323953257</c:v>
                </c:pt>
                <c:pt idx="658">
                  <c:v>60.676464402432259</c:v>
                </c:pt>
                <c:pt idx="659">
                  <c:v>60.65667244851862</c:v>
                </c:pt>
                <c:pt idx="660">
                  <c:v>60.636922774256426</c:v>
                </c:pt>
                <c:pt idx="661">
                  <c:v>60.617178691689752</c:v>
                </c:pt>
                <c:pt idx="662">
                  <c:v>60.59740411417571</c:v>
                </c:pt>
                <c:pt idx="663">
                  <c:v>60.577588727907866</c:v>
                </c:pt>
                <c:pt idx="664">
                  <c:v>60.557757155507474</c:v>
                </c:pt>
                <c:pt idx="665">
                  <c:v>60.537936506959717</c:v>
                </c:pt>
                <c:pt idx="666">
                  <c:v>60.51815389224975</c:v>
                </c:pt>
                <c:pt idx="667">
                  <c:v>60.49843609859969</c:v>
                </c:pt>
                <c:pt idx="668">
                  <c:v>60.47879054744719</c:v>
                </c:pt>
                <c:pt idx="669">
                  <c:v>60.459194643264098</c:v>
                </c:pt>
                <c:pt idx="670">
                  <c:v>60.439623208417615</c:v>
                </c:pt>
                <c:pt idx="671">
                  <c:v>60.420051065274961</c:v>
                </c:pt>
                <c:pt idx="672">
                  <c:v>60.400453233046214</c:v>
                </c:pt>
                <c:pt idx="673">
                  <c:v>60.380822311350009</c:v>
                </c:pt>
                <c:pt idx="674">
                  <c:v>60.361182117004716</c:v>
                </c:pt>
                <c:pt idx="675">
                  <c:v>60.341559676204213</c:v>
                </c:pt>
                <c:pt idx="676">
                  <c:v>60.321982015142467</c:v>
                </c:pt>
                <c:pt idx="677">
                  <c:v>60.302476027557276</c:v>
                </c:pt>
                <c:pt idx="678">
                  <c:v>60.283049368773995</c:v>
                </c:pt>
                <c:pt idx="679">
                  <c:v>60.263670464915734</c:v>
                </c:pt>
                <c:pt idx="680">
                  <c:v>60.244302963191544</c:v>
                </c:pt>
                <c:pt idx="681">
                  <c:v>60.224910510810517</c:v>
                </c:pt>
                <c:pt idx="682">
                  <c:v>60.205456816678705</c:v>
                </c:pt>
                <c:pt idx="683">
                  <c:v>60.185922286460034</c:v>
                </c:pt>
                <c:pt idx="684">
                  <c:v>60.166326534278767</c:v>
                </c:pt>
                <c:pt idx="685">
                  <c:v>60.146694796400766</c:v>
                </c:pt>
                <c:pt idx="686">
                  <c:v>60.127052309091873</c:v>
                </c:pt>
                <c:pt idx="687">
                  <c:v>60.107424292294894</c:v>
                </c:pt>
                <c:pt idx="688">
                  <c:v>60.087825593050439</c:v>
                </c:pt>
                <c:pt idx="689">
                  <c:v>60.068242919143707</c:v>
                </c:pt>
                <c:pt idx="690">
                  <c:v>60.048658252654242</c:v>
                </c:pt>
                <c:pt idx="691">
                  <c:v>60.029053575661663</c:v>
                </c:pt>
                <c:pt idx="692">
                  <c:v>60.009410871853035</c:v>
                </c:pt>
                <c:pt idx="693">
                  <c:v>59.989715964815453</c:v>
                </c:pt>
                <c:pt idx="694">
                  <c:v>59.969966749587371</c:v>
                </c:pt>
                <c:pt idx="695">
                  <c:v>59.950163487232729</c:v>
                </c:pt>
                <c:pt idx="696">
                  <c:v>59.930306438815393</c:v>
                </c:pt>
                <c:pt idx="697">
                  <c:v>59.910395865476751</c:v>
                </c:pt>
                <c:pt idx="698">
                  <c:v>59.890435074453791</c:v>
                </c:pt>
                <c:pt idx="699">
                  <c:v>59.870438499603253</c:v>
                </c:pt>
                <c:pt idx="700">
                  <c:v>59.850423114589972</c:v>
                </c:pt>
                <c:pt idx="701">
                  <c:v>59.830405893078826</c:v>
                </c:pt>
                <c:pt idx="702">
                  <c:v>59.810403808734669</c:v>
                </c:pt>
                <c:pt idx="703">
                  <c:v>59.790427791013201</c:v>
                </c:pt>
                <c:pt idx="704">
                  <c:v>59.7704630815889</c:v>
                </c:pt>
                <c:pt idx="705">
                  <c:v>59.750488099143404</c:v>
                </c:pt>
                <c:pt idx="706">
                  <c:v>59.730481262305368</c:v>
                </c:pt>
                <c:pt idx="707">
                  <c:v>59.710420989703472</c:v>
                </c:pt>
                <c:pt idx="708">
                  <c:v>59.690291633136866</c:v>
                </c:pt>
                <c:pt idx="709">
                  <c:v>59.670106903033371</c:v>
                </c:pt>
                <c:pt idx="710">
                  <c:v>59.649889574247986</c:v>
                </c:pt>
                <c:pt idx="711">
                  <c:v>59.629662424249211</c:v>
                </c:pt>
                <c:pt idx="712">
                  <c:v>59.609448230505535</c:v>
                </c:pt>
                <c:pt idx="713">
                  <c:v>59.589264597782893</c:v>
                </c:pt>
                <c:pt idx="714">
                  <c:v>59.569099274285925</c:v>
                </c:pt>
                <c:pt idx="715">
                  <c:v>59.548929319437924</c:v>
                </c:pt>
                <c:pt idx="716">
                  <c:v>59.528731779088339</c:v>
                </c:pt>
                <c:pt idx="717">
                  <c:v>59.508483699086618</c:v>
                </c:pt>
                <c:pt idx="718">
                  <c:v>59.488166426799211</c:v>
                </c:pt>
                <c:pt idx="719">
                  <c:v>59.467790364609201</c:v>
                </c:pt>
                <c:pt idx="720">
                  <c:v>59.44737793896941</c:v>
                </c:pt>
                <c:pt idx="721">
                  <c:v>59.426951614661611</c:v>
                </c:pt>
                <c:pt idx="722">
                  <c:v>59.406533856467547</c:v>
                </c:pt>
                <c:pt idx="723">
                  <c:v>59.38614377324209</c:v>
                </c:pt>
                <c:pt idx="724">
                  <c:v>59.365773822105588</c:v>
                </c:pt>
                <c:pt idx="725">
                  <c:v>59.345403750705877</c:v>
                </c:pt>
                <c:pt idx="726">
                  <c:v>59.325013228418513</c:v>
                </c:pt>
                <c:pt idx="727">
                  <c:v>59.304581924618951</c:v>
                </c:pt>
                <c:pt idx="728">
                  <c:v>59.2840915996372</c:v>
                </c:pt>
                <c:pt idx="729">
                  <c:v>59.263543661423959</c:v>
                </c:pt>
                <c:pt idx="730">
                  <c:v>59.242950283078272</c:v>
                </c:pt>
                <c:pt idx="731">
                  <c:v>59.222323747964317</c:v>
                </c:pt>
                <c:pt idx="732">
                  <c:v>59.201676339446323</c:v>
                </c:pt>
                <c:pt idx="733">
                  <c:v>59.181020624415154</c:v>
                </c:pt>
                <c:pt idx="734">
                  <c:v>59.160372347804696</c:v>
                </c:pt>
                <c:pt idx="735">
                  <c:v>59.139749250244499</c:v>
                </c:pt>
                <c:pt idx="736">
                  <c:v>59.119169103254308</c:v>
                </c:pt>
                <c:pt idx="737">
                  <c:v>59.098649678353866</c:v>
                </c:pt>
                <c:pt idx="738">
                  <c:v>59.078206513258017</c:v>
                </c:pt>
                <c:pt idx="739">
                  <c:v>59.057824965501069</c:v>
                </c:pt>
                <c:pt idx="740">
                  <c:v>59.037468714753274</c:v>
                </c:pt>
                <c:pt idx="741">
                  <c:v>59.017100965923561</c:v>
                </c:pt>
                <c:pt idx="742">
                  <c:v>58.996684923920988</c:v>
                </c:pt>
                <c:pt idx="743">
                  <c:v>58.976186117563124</c:v>
                </c:pt>
                <c:pt idx="744">
                  <c:v>58.955608419652215</c:v>
                </c:pt>
                <c:pt idx="745">
                  <c:v>58.93498716062971</c:v>
                </c:pt>
                <c:pt idx="746">
                  <c:v>58.914358600635985</c:v>
                </c:pt>
                <c:pt idx="747">
                  <c:v>58.893758999811475</c:v>
                </c:pt>
                <c:pt idx="748">
                  <c:v>58.873223377924255</c:v>
                </c:pt>
                <c:pt idx="749">
                  <c:v>58.852761344268224</c:v>
                </c:pt>
                <c:pt idx="750">
                  <c:v>58.832358717950498</c:v>
                </c:pt>
                <c:pt idx="751">
                  <c:v>58.812000402204553</c:v>
                </c:pt>
                <c:pt idx="752">
                  <c:v>58.791671300263772</c:v>
                </c:pt>
                <c:pt idx="753">
                  <c:v>58.771357014857522</c:v>
                </c:pt>
                <c:pt idx="754">
                  <c:v>58.75106131840306</c:v>
                </c:pt>
                <c:pt idx="755">
                  <c:v>58.730807390495507</c:v>
                </c:pt>
                <c:pt idx="756">
                  <c:v>58.710619358060789</c:v>
                </c:pt>
                <c:pt idx="757">
                  <c:v>58.690521348024845</c:v>
                </c:pt>
                <c:pt idx="758">
                  <c:v>58.670536736945493</c:v>
                </c:pt>
                <c:pt idx="759">
                  <c:v>58.650663511647053</c:v>
                </c:pt>
                <c:pt idx="760">
                  <c:v>58.630868711191212</c:v>
                </c:pt>
                <c:pt idx="761">
                  <c:v>58.611117498992819</c:v>
                </c:pt>
                <c:pt idx="762">
                  <c:v>58.591375038466715</c:v>
                </c:pt>
                <c:pt idx="763">
                  <c:v>58.571606988154358</c:v>
                </c:pt>
                <c:pt idx="764">
                  <c:v>58.55180161435316</c:v>
                </c:pt>
                <c:pt idx="765">
                  <c:v>58.531978658147921</c:v>
                </c:pt>
                <c:pt idx="766">
                  <c:v>58.51216019024934</c:v>
                </c:pt>
                <c:pt idx="767">
                  <c:v>58.492368281368087</c:v>
                </c:pt>
                <c:pt idx="768">
                  <c:v>58.472624839311194</c:v>
                </c:pt>
                <c:pt idx="769">
                  <c:v>58.452941247283022</c:v>
                </c:pt>
                <c:pt idx="770">
                  <c:v>58.433312128598871</c:v>
                </c:pt>
                <c:pt idx="771">
                  <c:v>58.413730611353103</c:v>
                </c:pt>
                <c:pt idx="772">
                  <c:v>58.394189823640119</c:v>
                </c:pt>
                <c:pt idx="773">
                  <c:v>58.374682935101788</c:v>
                </c:pt>
                <c:pt idx="774">
                  <c:v>58.355207171643762</c:v>
                </c:pt>
                <c:pt idx="775">
                  <c:v>58.335767162314681</c:v>
                </c:pt>
                <c:pt idx="776">
                  <c:v>58.316368324026307</c:v>
                </c:pt>
                <c:pt idx="777">
                  <c:v>58.297016073690379</c:v>
                </c:pt>
                <c:pt idx="778">
                  <c:v>58.277715791249911</c:v>
                </c:pt>
                <c:pt idx="779">
                  <c:v>58.258466853850393</c:v>
                </c:pt>
                <c:pt idx="780">
                  <c:v>58.239256050784753</c:v>
                </c:pt>
                <c:pt idx="781">
                  <c:v>58.220068586311612</c:v>
                </c:pt>
                <c:pt idx="782">
                  <c:v>58.200889664689619</c:v>
                </c:pt>
                <c:pt idx="783">
                  <c:v>58.181704508732579</c:v>
                </c:pt>
                <c:pt idx="784">
                  <c:v>58.162504162142945</c:v>
                </c:pt>
                <c:pt idx="785">
                  <c:v>58.143293734244985</c:v>
                </c:pt>
                <c:pt idx="786">
                  <c:v>58.124080416740412</c:v>
                </c:pt>
                <c:pt idx="787">
                  <c:v>58.104871401330939</c:v>
                </c:pt>
                <c:pt idx="788">
                  <c:v>58.085673873436839</c:v>
                </c:pt>
                <c:pt idx="789">
                  <c:v>58.066490072137192</c:v>
                </c:pt>
                <c:pt idx="790">
                  <c:v>58.047308420086679</c:v>
                </c:pt>
                <c:pt idx="791">
                  <c:v>58.028114946219802</c:v>
                </c:pt>
                <c:pt idx="792">
                  <c:v>58.008895679471095</c:v>
                </c:pt>
                <c:pt idx="793">
                  <c:v>57.989636649722947</c:v>
                </c:pt>
                <c:pt idx="794">
                  <c:v>57.970327174591468</c:v>
                </c:pt>
                <c:pt idx="795">
                  <c:v>57.950967220280852</c:v>
                </c:pt>
                <c:pt idx="796">
                  <c:v>57.931558904999292</c:v>
                </c:pt>
                <c:pt idx="797">
                  <c:v>57.91210434695509</c:v>
                </c:pt>
                <c:pt idx="798">
                  <c:v>57.892605664361092</c:v>
                </c:pt>
                <c:pt idx="799">
                  <c:v>57.873065573585073</c:v>
                </c:pt>
                <c:pt idx="800">
                  <c:v>57.85348904297868</c:v>
                </c:pt>
                <c:pt idx="801">
                  <c:v>57.83388157077443</c:v>
                </c:pt>
                <c:pt idx="802">
                  <c:v>57.814248655204807</c:v>
                </c:pt>
                <c:pt idx="803">
                  <c:v>57.7945957945023</c:v>
                </c:pt>
                <c:pt idx="804">
                  <c:v>57.774923987173672</c:v>
                </c:pt>
                <c:pt idx="805">
                  <c:v>57.755214518922784</c:v>
                </c:pt>
                <c:pt idx="806">
                  <c:v>57.735443278748726</c:v>
                </c:pt>
                <c:pt idx="807">
                  <c:v>57.715586155513307</c:v>
                </c:pt>
                <c:pt idx="808">
                  <c:v>57.695619038078299</c:v>
                </c:pt>
                <c:pt idx="809">
                  <c:v>57.675526679735135</c:v>
                </c:pt>
                <c:pt idx="810">
                  <c:v>57.655339060056889</c:v>
                </c:pt>
                <c:pt idx="811">
                  <c:v>57.63510054498915</c:v>
                </c:pt>
                <c:pt idx="812">
                  <c:v>57.614855506500241</c:v>
                </c:pt>
                <c:pt idx="813">
                  <c:v>57.594648316558548</c:v>
                </c:pt>
                <c:pt idx="814">
                  <c:v>57.574511919133172</c:v>
                </c:pt>
                <c:pt idx="815">
                  <c:v>57.554411210072189</c:v>
                </c:pt>
                <c:pt idx="816">
                  <c:v>57.534286000817879</c:v>
                </c:pt>
                <c:pt idx="817">
                  <c:v>57.51407606333904</c:v>
                </c:pt>
                <c:pt idx="818">
                  <c:v>57.493721169604491</c:v>
                </c:pt>
                <c:pt idx="819">
                  <c:v>57.473171776018411</c:v>
                </c:pt>
                <c:pt idx="820">
                  <c:v>57.45245285156313</c:v>
                </c:pt>
                <c:pt idx="821">
                  <c:v>57.431621096088712</c:v>
                </c:pt>
                <c:pt idx="822">
                  <c:v>57.410733326695542</c:v>
                </c:pt>
                <c:pt idx="823">
                  <c:v>57.389846360483993</c:v>
                </c:pt>
                <c:pt idx="824">
                  <c:v>57.369010670635582</c:v>
                </c:pt>
                <c:pt idx="825">
                  <c:v>57.348224654301013</c:v>
                </c:pt>
                <c:pt idx="826">
                  <c:v>57.327461169998941</c:v>
                </c:pt>
                <c:pt idx="827">
                  <c:v>57.306692900415008</c:v>
                </c:pt>
                <c:pt idx="828">
                  <c:v>57.285892528234875</c:v>
                </c:pt>
                <c:pt idx="829">
                  <c:v>57.265034776906603</c:v>
                </c:pt>
                <c:pt idx="830">
                  <c:v>57.244114220121638</c:v>
                </c:pt>
                <c:pt idx="831">
                  <c:v>57.223136610517535</c:v>
                </c:pt>
                <c:pt idx="832">
                  <c:v>57.202107825899319</c:v>
                </c:pt>
                <c:pt idx="833">
                  <c:v>57.181033744071996</c:v>
                </c:pt>
                <c:pt idx="834">
                  <c:v>57.15992014053387</c:v>
                </c:pt>
                <c:pt idx="835">
                  <c:v>57.138771601467859</c:v>
                </c:pt>
                <c:pt idx="836">
                  <c:v>57.117591945756558</c:v>
                </c:pt>
                <c:pt idx="837">
                  <c:v>57.096384979494303</c:v>
                </c:pt>
                <c:pt idx="838">
                  <c:v>57.075154508775341</c:v>
                </c:pt>
                <c:pt idx="839">
                  <c:v>57.053903368566282</c:v>
                </c:pt>
                <c:pt idx="840">
                  <c:v>57.032620753797922</c:v>
                </c:pt>
                <c:pt idx="841">
                  <c:v>57.011285797055379</c:v>
                </c:pt>
                <c:pt idx="842">
                  <c:v>56.989877396156501</c:v>
                </c:pt>
                <c:pt idx="843">
                  <c:v>56.968374448919064</c:v>
                </c:pt>
                <c:pt idx="844">
                  <c:v>56.946757516186423</c:v>
                </c:pt>
                <c:pt idx="845">
                  <c:v>56.925035770565138</c:v>
                </c:pt>
                <c:pt idx="846">
                  <c:v>56.903242487432649</c:v>
                </c:pt>
                <c:pt idx="847">
                  <c:v>56.881411695071435</c:v>
                </c:pt>
                <c:pt idx="848">
                  <c:v>56.859577421763895</c:v>
                </c:pt>
                <c:pt idx="849">
                  <c:v>56.837772422313144</c:v>
                </c:pt>
                <c:pt idx="850">
                  <c:v>56.816002144683836</c:v>
                </c:pt>
                <c:pt idx="851">
                  <c:v>56.79424578834039</c:v>
                </c:pt>
                <c:pt idx="852">
                  <c:v>56.772481491039237</c:v>
                </c:pt>
                <c:pt idx="853">
                  <c:v>56.750687390536868</c:v>
                </c:pt>
                <c:pt idx="854">
                  <c:v>56.728842104575563</c:v>
                </c:pt>
                <c:pt idx="855">
                  <c:v>56.706937364413818</c:v>
                </c:pt>
                <c:pt idx="856">
                  <c:v>56.684979282245251</c:v>
                </c:pt>
                <c:pt idx="857">
                  <c:v>56.662974704409564</c:v>
                </c:pt>
                <c:pt idx="858">
                  <c:v>56.640930477246521</c:v>
                </c:pt>
                <c:pt idx="859">
                  <c:v>56.618853300660739</c:v>
                </c:pt>
                <c:pt idx="860">
                  <c:v>56.596744630172651</c:v>
                </c:pt>
                <c:pt idx="861">
                  <c:v>56.574599357217615</c:v>
                </c:pt>
                <c:pt idx="862">
                  <c:v>56.552411958680175</c:v>
                </c:pt>
                <c:pt idx="863">
                  <c:v>56.530176911444897</c:v>
                </c:pt>
                <c:pt idx="864">
                  <c:v>56.50788885884154</c:v>
                </c:pt>
                <c:pt idx="865">
                  <c:v>56.485550555801602</c:v>
                </c:pt>
                <c:pt idx="866">
                  <c:v>56.463176356404915</c:v>
                </c:pt>
                <c:pt idx="867">
                  <c:v>56.440781506773469</c:v>
                </c:pt>
                <c:pt idx="868">
                  <c:v>56.418381253029295</c:v>
                </c:pt>
                <c:pt idx="869">
                  <c:v>56.395990717801432</c:v>
                </c:pt>
                <c:pt idx="870">
                  <c:v>56.373616410443979</c:v>
                </c:pt>
                <c:pt idx="871">
                  <c:v>56.351250747354655</c:v>
                </c:pt>
                <c:pt idx="872">
                  <c:v>56.328884841512853</c:v>
                </c:pt>
                <c:pt idx="873">
                  <c:v>56.306509805898074</c:v>
                </c:pt>
                <c:pt idx="874">
                  <c:v>56.284116841611329</c:v>
                </c:pt>
                <c:pt idx="875">
                  <c:v>56.261706589734821</c:v>
                </c:pt>
                <c:pt idx="876">
                  <c:v>56.239297401797323</c:v>
                </c:pt>
                <c:pt idx="877">
                  <c:v>56.216909579758983</c:v>
                </c:pt>
                <c:pt idx="878">
                  <c:v>56.194563425579943</c:v>
                </c:pt>
                <c:pt idx="879">
                  <c:v>56.172279167968981</c:v>
                </c:pt>
                <c:pt idx="880">
                  <c:v>56.150063660742831</c:v>
                </c:pt>
                <c:pt idx="881">
                  <c:v>56.127894910979826</c:v>
                </c:pt>
                <c:pt idx="882">
                  <c:v>56.105747172211892</c:v>
                </c:pt>
                <c:pt idx="883">
                  <c:v>56.083594697970959</c:v>
                </c:pt>
                <c:pt idx="884">
                  <c:v>56.061411785308586</c:v>
                </c:pt>
                <c:pt idx="885">
                  <c:v>56.039188716355461</c:v>
                </c:pt>
                <c:pt idx="886">
                  <c:v>56.016955525487177</c:v>
                </c:pt>
                <c:pt idx="887">
                  <c:v>55.99474832226381</c:v>
                </c:pt>
                <c:pt idx="888">
                  <c:v>55.972603216245489</c:v>
                </c:pt>
                <c:pt idx="889">
                  <c:v>55.950556302897063</c:v>
                </c:pt>
                <c:pt idx="890">
                  <c:v>55.928629638813241</c:v>
                </c:pt>
                <c:pt idx="891">
                  <c:v>55.906804897694265</c:v>
                </c:pt>
                <c:pt idx="892">
                  <c:v>55.885056536471772</c:v>
                </c:pt>
                <c:pt idx="893">
                  <c:v>55.86335901207741</c:v>
                </c:pt>
                <c:pt idx="894">
                  <c:v>55.841686783113609</c:v>
                </c:pt>
                <c:pt idx="895">
                  <c:v>55.820023255699859</c:v>
                </c:pt>
                <c:pt idx="896">
                  <c:v>55.798381696516408</c:v>
                </c:pt>
                <c:pt idx="897">
                  <c:v>55.776781593924575</c:v>
                </c:pt>
                <c:pt idx="898">
                  <c:v>55.75524243628562</c:v>
                </c:pt>
                <c:pt idx="899">
                  <c:v>55.733783711956555</c:v>
                </c:pt>
                <c:pt idx="900">
                  <c:v>55.712420559383446</c:v>
                </c:pt>
                <c:pt idx="901">
                  <c:v>55.691151236659117</c:v>
                </c:pt>
                <c:pt idx="902">
                  <c:v>55.669969907758677</c:v>
                </c:pt>
                <c:pt idx="903">
                  <c:v>55.64887073665723</c:v>
                </c:pt>
                <c:pt idx="904">
                  <c:v>55.627847887329914</c:v>
                </c:pt>
                <c:pt idx="905">
                  <c:v>55.606896951056761</c:v>
                </c:pt>
                <c:pt idx="906">
                  <c:v>55.586019964791248</c:v>
                </c:pt>
                <c:pt idx="907">
                  <c:v>55.565220784165</c:v>
                </c:pt>
                <c:pt idx="908">
                  <c:v>55.544503264916244</c:v>
                </c:pt>
                <c:pt idx="909">
                  <c:v>55.523871262783238</c:v>
                </c:pt>
                <c:pt idx="910">
                  <c:v>55.503326950225144</c:v>
                </c:pt>
                <c:pt idx="911">
                  <c:v>55.482863643970276</c:v>
                </c:pt>
                <c:pt idx="912">
                  <c:v>55.462471758773951</c:v>
                </c:pt>
                <c:pt idx="913">
                  <c:v>55.442141707708146</c:v>
                </c:pt>
                <c:pt idx="914">
                  <c:v>55.421863903844908</c:v>
                </c:pt>
                <c:pt idx="915">
                  <c:v>55.401633410018093</c:v>
                </c:pt>
                <c:pt idx="916">
                  <c:v>55.381473855835324</c:v>
                </c:pt>
                <c:pt idx="917">
                  <c:v>55.361419712494545</c:v>
                </c:pt>
                <c:pt idx="918">
                  <c:v>55.341505471969462</c:v>
                </c:pt>
                <c:pt idx="919">
                  <c:v>55.321765626233791</c:v>
                </c:pt>
                <c:pt idx="920">
                  <c:v>55.302228535335416</c:v>
                </c:pt>
                <c:pt idx="921">
                  <c:v>55.282878398210165</c:v>
                </c:pt>
                <c:pt idx="922">
                  <c:v>55.263680064741422</c:v>
                </c:pt>
                <c:pt idx="923">
                  <c:v>55.24459830266629</c:v>
                </c:pt>
                <c:pt idx="924">
                  <c:v>55.225597879721846</c:v>
                </c:pt>
                <c:pt idx="925">
                  <c:v>55.20664707968232</c:v>
                </c:pt>
                <c:pt idx="926">
                  <c:v>55.187744027519365</c:v>
                </c:pt>
                <c:pt idx="927">
                  <c:v>55.168901896393294</c:v>
                </c:pt>
                <c:pt idx="928">
                  <c:v>55.150133974678042</c:v>
                </c:pt>
                <c:pt idx="929">
                  <c:v>55.131453550747409</c:v>
                </c:pt>
                <c:pt idx="930">
                  <c:v>55.112874818213001</c:v>
                </c:pt>
                <c:pt idx="931">
                  <c:v>55.094421088539384</c:v>
                </c:pt>
                <c:pt idx="932">
                  <c:v>55.076120950479137</c:v>
                </c:pt>
                <c:pt idx="933">
                  <c:v>55.058003057151723</c:v>
                </c:pt>
                <c:pt idx="934">
                  <c:v>55.040096061676614</c:v>
                </c:pt>
                <c:pt idx="935">
                  <c:v>55.022425626227282</c:v>
                </c:pt>
                <c:pt idx="936">
                  <c:v>55.004981337087692</c:v>
                </c:pt>
                <c:pt idx="937">
                  <c:v>54.987728870170734</c:v>
                </c:pt>
                <c:pt idx="938">
                  <c:v>54.970633473328597</c:v>
                </c:pt>
                <c:pt idx="939">
                  <c:v>54.953660394413582</c:v>
                </c:pt>
                <c:pt idx="940">
                  <c:v>54.936776809055765</c:v>
                </c:pt>
                <c:pt idx="941">
                  <c:v>54.919978056997266</c:v>
                </c:pt>
                <c:pt idx="942">
                  <c:v>54.903280815589568</c:v>
                </c:pt>
                <c:pt idx="943">
                  <c:v>54.886702291600223</c:v>
                </c:pt>
                <c:pt idx="944">
                  <c:v>54.87025969179674</c:v>
                </c:pt>
                <c:pt idx="945">
                  <c:v>54.853970088420539</c:v>
                </c:pt>
                <c:pt idx="946">
                  <c:v>54.837848138700195</c:v>
                </c:pt>
                <c:pt idx="947">
                  <c:v>54.821906410942688</c:v>
                </c:pt>
                <c:pt idx="948">
                  <c:v>54.806157404577661</c:v>
                </c:pt>
                <c:pt idx="949">
                  <c:v>54.790613619034708</c:v>
                </c:pt>
                <c:pt idx="950">
                  <c:v>54.775286842417152</c:v>
                </c:pt>
                <c:pt idx="951">
                  <c:v>54.760172883883421</c:v>
                </c:pt>
                <c:pt idx="952">
                  <c:v>54.745251782794121</c:v>
                </c:pt>
                <c:pt idx="953">
                  <c:v>54.730502909015229</c:v>
                </c:pt>
                <c:pt idx="954">
                  <c:v>54.715905632412706</c:v>
                </c:pt>
                <c:pt idx="955">
                  <c:v>54.701440012761211</c:v>
                </c:pt>
                <c:pt idx="956">
                  <c:v>54.687105957129617</c:v>
                </c:pt>
                <c:pt idx="957">
                  <c:v>54.6729257201102</c:v>
                </c:pt>
                <c:pt idx="958">
                  <c:v>54.65892274845752</c:v>
                </c:pt>
                <c:pt idx="959">
                  <c:v>54.645120488926104</c:v>
                </c:pt>
                <c:pt idx="960">
                  <c:v>54.631541838289834</c:v>
                </c:pt>
                <c:pt idx="961">
                  <c:v>54.618188814516863</c:v>
                </c:pt>
                <c:pt idx="962">
                  <c:v>54.6050365999889</c:v>
                </c:pt>
                <c:pt idx="963">
                  <c:v>54.592058612173787</c:v>
                </c:pt>
                <c:pt idx="964">
                  <c:v>54.579228268539374</c:v>
                </c:pt>
                <c:pt idx="965">
                  <c:v>54.566519449722655</c:v>
                </c:pt>
                <c:pt idx="966">
                  <c:v>54.553930176293875</c:v>
                </c:pt>
                <c:pt idx="967">
                  <c:v>54.541493925391428</c:v>
                </c:pt>
                <c:pt idx="968">
                  <c:v>54.52924700603738</c:v>
                </c:pt>
                <c:pt idx="969">
                  <c:v>54.517225727253781</c:v>
                </c:pt>
                <c:pt idx="970">
                  <c:v>54.505466111385715</c:v>
                </c:pt>
                <c:pt idx="971">
                  <c:v>54.4939825346558</c:v>
                </c:pt>
                <c:pt idx="972">
                  <c:v>54.482752980211345</c:v>
                </c:pt>
                <c:pt idx="973">
                  <c:v>54.471751943200182</c:v>
                </c:pt>
                <c:pt idx="974">
                  <c:v>54.460953918770151</c:v>
                </c:pt>
                <c:pt idx="975">
                  <c:v>54.450333521879962</c:v>
                </c:pt>
                <c:pt idx="976">
                  <c:v>54.439879508031602</c:v>
                </c:pt>
                <c:pt idx="977">
                  <c:v>54.429607906045767</c:v>
                </c:pt>
                <c:pt idx="978">
                  <c:v>54.419537851956981</c:v>
                </c:pt>
                <c:pt idx="979">
                  <c:v>54.409688481799705</c:v>
                </c:pt>
                <c:pt idx="980">
                  <c:v>54.400078899177288</c:v>
                </c:pt>
                <c:pt idx="981">
                  <c:v>54.390721505952385</c:v>
                </c:pt>
                <c:pt idx="982">
                  <c:v>54.381613835921804</c:v>
                </c:pt>
                <c:pt idx="983">
                  <c:v>54.372751424151616</c:v>
                </c:pt>
                <c:pt idx="984">
                  <c:v>54.364129805708018</c:v>
                </c:pt>
                <c:pt idx="985">
                  <c:v>54.355744517505663</c:v>
                </c:pt>
                <c:pt idx="986">
                  <c:v>54.347591900516541</c:v>
                </c:pt>
                <c:pt idx="987">
                  <c:v>54.339670353813659</c:v>
                </c:pt>
                <c:pt idx="988">
                  <c:v>54.33197860109798</c:v>
                </c:pt>
                <c:pt idx="989">
                  <c:v>54.324515366070351</c:v>
                </c:pt>
                <c:pt idx="990">
                  <c:v>54.317279374294806</c:v>
                </c:pt>
                <c:pt idx="991">
                  <c:v>54.310271756617041</c:v>
                </c:pt>
                <c:pt idx="992">
                  <c:v>54.303500769758294</c:v>
                </c:pt>
                <c:pt idx="993">
                  <c:v>54.296975983848839</c:v>
                </c:pt>
                <c:pt idx="994">
                  <c:v>54.290706969018842</c:v>
                </c:pt>
                <c:pt idx="995">
                  <c:v>54.284703295398529</c:v>
                </c:pt>
                <c:pt idx="996">
                  <c:v>54.278974533118131</c:v>
                </c:pt>
                <c:pt idx="997">
                  <c:v>54.273530252307872</c:v>
                </c:pt>
                <c:pt idx="998">
                  <c:v>54.26838002309794</c:v>
                </c:pt>
                <c:pt idx="999">
                  <c:v>54.263533415618582</c:v>
                </c:pt>
                <c:pt idx="1000">
                  <c:v>54.238999999999997</c:v>
                </c:pt>
                <c:pt idx="1001">
                  <c:v>54.232955429442249</c:v>
                </c:pt>
                <c:pt idx="1002">
                  <c:v>54.227950002021991</c:v>
                </c:pt>
                <c:pt idx="1003">
                  <c:v>54.223952661417215</c:v>
                </c:pt>
                <c:pt idx="1004">
                  <c:v>54.220932351305869</c:v>
                </c:pt>
                <c:pt idx="1005">
                  <c:v>54.218858035116121</c:v>
                </c:pt>
                <c:pt idx="1006">
                  <c:v>54.217738374419802</c:v>
                </c:pt>
                <c:pt idx="1007">
                  <c:v>54.217704937329522</c:v>
                </c:pt>
                <c:pt idx="1008">
                  <c:v>54.218898869277965</c:v>
                </c:pt>
                <c:pt idx="1009">
                  <c:v>54.221272303205424</c:v>
                </c:pt>
                <c:pt idx="1010">
                  <c:v>54.224642896840201</c:v>
                </c:pt>
                <c:pt idx="1011">
                  <c:v>54.228922887845634</c:v>
                </c:pt>
                <c:pt idx="1012">
                  <c:v>54.234259884765962</c:v>
                </c:pt>
                <c:pt idx="1013">
                  <c:v>54.240816693417457</c:v>
                </c:pt>
                <c:pt idx="1014">
                  <c:v>54.248563850670472</c:v>
                </c:pt>
                <c:pt idx="1015">
                  <c:v>54.257363289280384</c:v>
                </c:pt>
                <c:pt idx="1016">
                  <c:v>54.267111322933431</c:v>
                </c:pt>
                <c:pt idx="1017">
                  <c:v>54.277771953146917</c:v>
                </c:pt>
                <c:pt idx="1018">
                  <c:v>54.289340885592672</c:v>
                </c:pt>
                <c:pt idx="1019">
                  <c:v>54.301991617673785</c:v>
                </c:pt>
                <c:pt idx="1020">
                  <c:v>54.315974202710194</c:v>
                </c:pt>
                <c:pt idx="1021">
                  <c:v>54.331377047887166</c:v>
                </c:pt>
                <c:pt idx="1022">
                  <c:v>54.348044465960612</c:v>
                </c:pt>
                <c:pt idx="1023">
                  <c:v>54.365826342037224</c:v>
                </c:pt>
                <c:pt idx="1024">
                  <c:v>54.384717603687626</c:v>
                </c:pt>
                <c:pt idx="1025">
                  <c:v>54.40476318688426</c:v>
                </c:pt>
                <c:pt idx="1026">
                  <c:v>54.425985258882314</c:v>
                </c:pt>
                <c:pt idx="1027">
                  <c:v>54.448378583793428</c:v>
                </c:pt>
                <c:pt idx="1028">
                  <c:v>54.47193455427692</c:v>
                </c:pt>
                <c:pt idx="1029">
                  <c:v>54.496636973829524</c:v>
                </c:pt>
                <c:pt idx="1030">
                  <c:v>54.522469835094924</c:v>
                </c:pt>
                <c:pt idx="1031">
                  <c:v>54.549465123139427</c:v>
                </c:pt>
                <c:pt idx="1032">
                  <c:v>54.57770084393055</c:v>
                </c:pt>
                <c:pt idx="1033">
                  <c:v>54.607181478716775</c:v>
                </c:pt>
                <c:pt idx="1034">
                  <c:v>54.637658718810428</c:v>
                </c:pt>
                <c:pt idx="1035">
                  <c:v>54.668853765590747</c:v>
                </c:pt>
                <c:pt idx="1036">
                  <c:v>54.700821017494015</c:v>
                </c:pt>
                <c:pt idx="1037">
                  <c:v>54.733869806683089</c:v>
                </c:pt>
                <c:pt idx="1038">
                  <c:v>54.76819932528204</c:v>
                </c:pt>
                <c:pt idx="1039">
                  <c:v>54.803704577759191</c:v>
                </c:pt>
                <c:pt idx="1040">
                  <c:v>54.840234272079321</c:v>
                </c:pt>
                <c:pt idx="1041">
                  <c:v>54.877665902276739</c:v>
                </c:pt>
                <c:pt idx="1042">
                  <c:v>54.915895064781303</c:v>
                </c:pt>
                <c:pt idx="1043">
                  <c:v>54.954900237893391</c:v>
                </c:pt>
                <c:pt idx="1044">
                  <c:v>54.99482903395878</c:v>
                </c:pt>
                <c:pt idx="1045">
                  <c:v>55.035824084744405</c:v>
                </c:pt>
                <c:pt idx="1046">
                  <c:v>55.077821539491637</c:v>
                </c:pt>
                <c:pt idx="1047">
                  <c:v>55.120659343655539</c:v>
                </c:pt>
                <c:pt idx="1048">
                  <c:v>55.164263662125691</c:v>
                </c:pt>
                <c:pt idx="1049">
                  <c:v>55.208704565761543</c:v>
                </c:pt>
                <c:pt idx="1050">
                  <c:v>55.254038545783061</c:v>
                </c:pt>
                <c:pt idx="1051">
                  <c:v>55.300158691580755</c:v>
                </c:pt>
                <c:pt idx="1052">
                  <c:v>55.346900206587087</c:v>
                </c:pt>
                <c:pt idx="1053">
                  <c:v>55.394246604437342</c:v>
                </c:pt>
                <c:pt idx="1054">
                  <c:v>55.442372719176994</c:v>
                </c:pt>
                <c:pt idx="1055">
                  <c:v>55.491414664831552</c:v>
                </c:pt>
                <c:pt idx="1056">
                  <c:v>55.541266892934821</c:v>
                </c:pt>
                <c:pt idx="1057">
                  <c:v>55.591758505420692</c:v>
                </c:pt>
                <c:pt idx="1058">
                  <c:v>55.642855958947848</c:v>
                </c:pt>
                <c:pt idx="1059">
                  <c:v>55.69466709218149</c:v>
                </c:pt>
                <c:pt idx="1060">
                  <c:v>55.747233880894562</c:v>
                </c:pt>
                <c:pt idx="1061">
                  <c:v>55.800335374038809</c:v>
                </c:pt>
                <c:pt idx="1062">
                  <c:v>55.853706103133028</c:v>
                </c:pt>
                <c:pt idx="1063">
                  <c:v>55.907332318925228</c:v>
                </c:pt>
                <c:pt idx="1064">
                  <c:v>55.961407142838098</c:v>
                </c:pt>
                <c:pt idx="1065">
                  <c:v>56.016057629139155</c:v>
                </c:pt>
                <c:pt idx="1066">
                  <c:v>56.071207199346581</c:v>
                </c:pt>
                <c:pt idx="1067">
                  <c:v>56.126741579148046</c:v>
                </c:pt>
                <c:pt idx="1068">
                  <c:v>56.182522053473093</c:v>
                </c:pt>
                <c:pt idx="1069">
                  <c:v>56.238394578235294</c:v>
                </c:pt>
                <c:pt idx="1070">
                  <c:v>56.294342496916776</c:v>
                </c:pt>
                <c:pt idx="1071">
                  <c:v>56.350652939592777</c:v>
                </c:pt>
                <c:pt idx="1072">
                  <c:v>56.407606774923565</c:v>
                </c:pt>
                <c:pt idx="1073">
                  <c:v>56.465072902674031</c:v>
                </c:pt>
                <c:pt idx="1074">
                  <c:v>56.522708733353568</c:v>
                </c:pt>
                <c:pt idx="1075">
                  <c:v>56.580373866374536</c:v>
                </c:pt>
                <c:pt idx="1076">
                  <c:v>56.638283257564154</c:v>
                </c:pt>
                <c:pt idx="1077">
                  <c:v>56.69663919695077</c:v>
                </c:pt>
                <c:pt idx="1078">
                  <c:v>56.755322358961919</c:v>
                </c:pt>
                <c:pt idx="1079">
                  <c:v>56.814087378941721</c:v>
                </c:pt>
                <c:pt idx="1080">
                  <c:v>56.872927826100991</c:v>
                </c:pt>
                <c:pt idx="1081">
                  <c:v>56.932168540695102</c:v>
                </c:pt>
                <c:pt idx="1082">
                  <c:v>56.992070003292604</c:v>
                </c:pt>
                <c:pt idx="1083">
                  <c:v>57.052439899940275</c:v>
                </c:pt>
                <c:pt idx="1084">
                  <c:v>57.112950382346732</c:v>
                </c:pt>
                <c:pt idx="1085">
                  <c:v>57.173512173840905</c:v>
                </c:pt>
                <c:pt idx="1086">
                  <c:v>57.234299566653156</c:v>
                </c:pt>
                <c:pt idx="1087">
                  <c:v>57.29546689532291</c:v>
                </c:pt>
                <c:pt idx="1088">
                  <c:v>57.35703616007077</c:v>
                </c:pt>
                <c:pt idx="1089">
                  <c:v>57.41899306310458</c:v>
                </c:pt>
                <c:pt idx="1090">
                  <c:v>57.481254705535292</c:v>
                </c:pt>
                <c:pt idx="1091">
                  <c:v>57.543677694204369</c:v>
                </c:pt>
                <c:pt idx="1092">
                  <c:v>57.606188585342373</c:v>
                </c:pt>
                <c:pt idx="1093">
                  <c:v>57.668933734654509</c:v>
                </c:pt>
                <c:pt idx="1094">
                  <c:v>57.732084692150835</c:v>
                </c:pt>
                <c:pt idx="1095">
                  <c:v>57.795595349522969</c:v>
                </c:pt>
                <c:pt idx="1096">
                  <c:v>57.85926677727371</c:v>
                </c:pt>
                <c:pt idx="1097">
                  <c:v>57.923009385905573</c:v>
                </c:pt>
                <c:pt idx="1098">
                  <c:v>57.987001545778931</c:v>
                </c:pt>
                <c:pt idx="1099">
                  <c:v>58.051430808402529</c:v>
                </c:pt>
                <c:pt idx="1100">
                  <c:v>58.116197136398988</c:v>
                </c:pt>
                <c:pt idx="1101">
                  <c:v>58.181040595807254</c:v>
                </c:pt>
                <c:pt idx="1102">
                  <c:v>58.245792160755961</c:v>
                </c:pt>
                <c:pt idx="1103">
                  <c:v>58.310456527223515</c:v>
                </c:pt>
                <c:pt idx="1104">
                  <c:v>58.37507002420309</c:v>
                </c:pt>
                <c:pt idx="1105">
                  <c:v>58.439759770788633</c:v>
                </c:pt>
                <c:pt idx="1106">
                  <c:v>58.504689683579208</c:v>
                </c:pt>
                <c:pt idx="1107">
                  <c:v>58.569850278357222</c:v>
                </c:pt>
                <c:pt idx="1108">
                  <c:v>58.634973959105281</c:v>
                </c:pt>
                <c:pt idx="1109">
                  <c:v>58.699827318063505</c:v>
                </c:pt>
                <c:pt idx="1110">
                  <c:v>58.764482788058054</c:v>
                </c:pt>
                <c:pt idx="1111">
                  <c:v>58.829115504360146</c:v>
                </c:pt>
                <c:pt idx="1112">
                  <c:v>58.893814697280341</c:v>
                </c:pt>
                <c:pt idx="1113">
                  <c:v>58.958567650851421</c:v>
                </c:pt>
                <c:pt idx="1114">
                  <c:v>59.023342522632397</c:v>
                </c:pt>
                <c:pt idx="1115">
                  <c:v>59.088050985799647</c:v>
                </c:pt>
                <c:pt idx="1116">
                  <c:v>59.15259271464064</c:v>
                </c:pt>
                <c:pt idx="1117">
                  <c:v>59.216931944332117</c:v>
                </c:pt>
                <c:pt idx="1118">
                  <c:v>59.28109404585782</c:v>
                </c:pt>
                <c:pt idx="1119">
                  <c:v>59.34509968252042</c:v>
                </c:pt>
                <c:pt idx="1120">
                  <c:v>59.408946010661658</c:v>
                </c:pt>
                <c:pt idx="1121">
                  <c:v>59.472625735182554</c:v>
                </c:pt>
                <c:pt idx="1122">
                  <c:v>59.536137359849022</c:v>
                </c:pt>
                <c:pt idx="1123">
                  <c:v>59.599483768188939</c:v>
                </c:pt>
                <c:pt idx="1124">
                  <c:v>59.662666122071442</c:v>
                </c:pt>
                <c:pt idx="1125">
                  <c:v>59.725680877459872</c:v>
                </c:pt>
                <c:pt idx="1126">
                  <c:v>59.788524767349472</c:v>
                </c:pt>
                <c:pt idx="1127">
                  <c:v>59.851205354421268</c:v>
                </c:pt>
                <c:pt idx="1128">
                  <c:v>59.913736568634867</c:v>
                </c:pt>
                <c:pt idx="1129">
                  <c:v>59.976112079386581</c:v>
                </c:pt>
                <c:pt idx="1130">
                  <c:v>60.038284465918942</c:v>
                </c:pt>
                <c:pt idx="1131">
                  <c:v>60.100220864212012</c:v>
                </c:pt>
                <c:pt idx="1132">
                  <c:v>60.162042755952697</c:v>
                </c:pt>
                <c:pt idx="1133">
                  <c:v>60.223942115084832</c:v>
                </c:pt>
                <c:pt idx="1134">
                  <c:v>60.285922867708344</c:v>
                </c:pt>
                <c:pt idx="1135">
                  <c:v>60.347687672849368</c:v>
                </c:pt>
                <c:pt idx="1136">
                  <c:v>60.4089787489253</c:v>
                </c:pt>
                <c:pt idx="1137">
                  <c:v>60.469939409652291</c:v>
                </c:pt>
                <c:pt idx="1138">
                  <c:v>60.530858710001006</c:v>
                </c:pt>
                <c:pt idx="1139">
                  <c:v>60.59188659727414</c:v>
                </c:pt>
                <c:pt idx="1140">
                  <c:v>60.652995687492201</c:v>
                </c:pt>
                <c:pt idx="1141">
                  <c:v>60.714132966744401</c:v>
                </c:pt>
                <c:pt idx="1142">
                  <c:v>60.775179845043596</c:v>
                </c:pt>
                <c:pt idx="1143">
                  <c:v>60.836005211074372</c:v>
                </c:pt>
                <c:pt idx="1144">
                  <c:v>60.896631131919023</c:v>
                </c:pt>
                <c:pt idx="1145">
                  <c:v>60.957235326177845</c:v>
                </c:pt>
                <c:pt idx="1146">
                  <c:v>61.017931644847636</c:v>
                </c:pt>
                <c:pt idx="1147">
                  <c:v>61.078580225061657</c:v>
                </c:pt>
                <c:pt idx="1148">
                  <c:v>61.13899722333538</c:v>
                </c:pt>
                <c:pt idx="1149">
                  <c:v>61.199206541599295</c:v>
                </c:pt>
                <c:pt idx="1150">
                  <c:v>61.259400577735818</c:v>
                </c:pt>
                <c:pt idx="1151">
                  <c:v>61.319686054341616</c:v>
                </c:pt>
                <c:pt idx="1152">
                  <c:v>61.379917974092841</c:v>
                </c:pt>
                <c:pt idx="1153">
                  <c:v>61.439924678410513</c:v>
                </c:pt>
                <c:pt idx="1154">
                  <c:v>61.499729578806559</c:v>
                </c:pt>
                <c:pt idx="1155">
                  <c:v>61.559481962988528</c:v>
                </c:pt>
                <c:pt idx="1156">
                  <c:v>61.619285552059232</c:v>
                </c:pt>
                <c:pt idx="1157">
                  <c:v>61.67914028472758</c:v>
                </c:pt>
                <c:pt idx="1158">
                  <c:v>61.739026565044504</c:v>
                </c:pt>
                <c:pt idx="1159">
                  <c:v>61.798873875512975</c:v>
                </c:pt>
                <c:pt idx="1160">
                  <c:v>61.858586010312152</c:v>
                </c:pt>
                <c:pt idx="1161">
                  <c:v>61.91809870699803</c:v>
                </c:pt>
                <c:pt idx="1162">
                  <c:v>61.977402972858371</c:v>
                </c:pt>
                <c:pt idx="1163">
                  <c:v>62.036506492211011</c:v>
                </c:pt>
                <c:pt idx="1164">
                  <c:v>62.095490531766046</c:v>
                </c:pt>
                <c:pt idx="1165">
                  <c:v>62.154464641150277</c:v>
                </c:pt>
                <c:pt idx="1166">
                  <c:v>62.21347941661331</c:v>
                </c:pt>
                <c:pt idx="1167">
                  <c:v>62.272504792761474</c:v>
                </c:pt>
                <c:pt idx="1168">
                  <c:v>62.33151388191947</c:v>
                </c:pt>
                <c:pt idx="1169">
                  <c:v>62.39052501026697</c:v>
                </c:pt>
                <c:pt idx="1170">
                  <c:v>62.44956854220834</c:v>
                </c:pt>
                <c:pt idx="1171">
                  <c:v>62.508616789082346</c:v>
                </c:pt>
                <c:pt idx="1172">
                  <c:v>62.567578754911388</c:v>
                </c:pt>
                <c:pt idx="1173">
                  <c:v>62.626366069866215</c:v>
                </c:pt>
                <c:pt idx="1174">
                  <c:v>62.684912995211825</c:v>
                </c:pt>
                <c:pt idx="1175">
                  <c:v>62.743170420226591</c:v>
                </c:pt>
                <c:pt idx="1176">
                  <c:v>62.801291458301186</c:v>
                </c:pt>
                <c:pt idx="1177">
                  <c:v>62.859605276354536</c:v>
                </c:pt>
                <c:pt idx="1178">
                  <c:v>62.918270503739578</c:v>
                </c:pt>
                <c:pt idx="1179">
                  <c:v>62.976915077129128</c:v>
                </c:pt>
                <c:pt idx="1180">
                  <c:v>63.035102686028445</c:v>
                </c:pt>
                <c:pt idx="1181">
                  <c:v>63.092849579138239</c:v>
                </c:pt>
                <c:pt idx="1182">
                  <c:v>63.150486031843933</c:v>
                </c:pt>
                <c:pt idx="1183">
                  <c:v>63.208238959852054</c:v>
                </c:pt>
                <c:pt idx="1184">
                  <c:v>63.266077654366903</c:v>
                </c:pt>
                <c:pt idx="1185">
                  <c:v>63.323934542963357</c:v>
                </c:pt>
                <c:pt idx="1186">
                  <c:v>63.381742786747239</c:v>
                </c:pt>
                <c:pt idx="1187">
                  <c:v>63.43943593633724</c:v>
                </c:pt>
                <c:pt idx="1188">
                  <c:v>63.496946005657222</c:v>
                </c:pt>
                <c:pt idx="1189">
                  <c:v>63.554202158333759</c:v>
                </c:pt>
                <c:pt idx="1190">
                  <c:v>63.611170753619476</c:v>
                </c:pt>
                <c:pt idx="1191">
                  <c:v>63.668085906203537</c:v>
                </c:pt>
                <c:pt idx="1192">
                  <c:v>63.7252916909679</c:v>
                </c:pt>
                <c:pt idx="1193">
                  <c:v>63.782796694291953</c:v>
                </c:pt>
                <c:pt idx="1194">
                  <c:v>63.840116397338342</c:v>
                </c:pt>
                <c:pt idx="1195">
                  <c:v>63.896853731075844</c:v>
                </c:pt>
                <c:pt idx="1196">
                  <c:v>63.953304147026508</c:v>
                </c:pt>
                <c:pt idx="1197">
                  <c:v>64.009985346413657</c:v>
                </c:pt>
                <c:pt idx="1198">
                  <c:v>64.06701102436999</c:v>
                </c:pt>
                <c:pt idx="1199">
                  <c:v>64.124021870634948</c:v>
                </c:pt>
                <c:pt idx="1200">
                  <c:v>64.180725205412628</c:v>
                </c:pt>
                <c:pt idx="1201">
                  <c:v>64.237222160408137</c:v>
                </c:pt>
                <c:pt idx="1202">
                  <c:v>64.293711879622023</c:v>
                </c:pt>
                <c:pt idx="1203">
                  <c:v>64.350278003738168</c:v>
                </c:pt>
                <c:pt idx="1204">
                  <c:v>64.406896185292908</c:v>
                </c:pt>
                <c:pt idx="1205">
                  <c:v>64.463525257848616</c:v>
                </c:pt>
                <c:pt idx="1206">
                  <c:v>64.520082775806159</c:v>
                </c:pt>
                <c:pt idx="1207">
                  <c:v>64.576480885791185</c:v>
                </c:pt>
                <c:pt idx="1208">
                  <c:v>64.632674346313493</c:v>
                </c:pt>
                <c:pt idx="1209">
                  <c:v>64.688649810605</c:v>
                </c:pt>
                <c:pt idx="1210">
                  <c:v>64.744433898998466</c:v>
                </c:pt>
                <c:pt idx="1211">
                  <c:v>64.800152646521184</c:v>
                </c:pt>
                <c:pt idx="1212">
                  <c:v>64.85593115454482</c:v>
                </c:pt>
                <c:pt idx="1213">
                  <c:v>64.911723329462021</c:v>
                </c:pt>
                <c:pt idx="1214">
                  <c:v>64.967381940901532</c:v>
                </c:pt>
                <c:pt idx="1215">
                  <c:v>65.02281995128034</c:v>
                </c:pt>
                <c:pt idx="1216">
                  <c:v>65.078072890705599</c:v>
                </c:pt>
                <c:pt idx="1217">
                  <c:v>65.133182686567949</c:v>
                </c:pt>
                <c:pt idx="1218">
                  <c:v>65.188128006218832</c:v>
                </c:pt>
                <c:pt idx="1219">
                  <c:v>65.242859046605588</c:v>
                </c:pt>
                <c:pt idx="1220">
                  <c:v>65.29740115832557</c:v>
                </c:pt>
                <c:pt idx="1221">
                  <c:v>65.351898507527821</c:v>
                </c:pt>
                <c:pt idx="1222">
                  <c:v>65.406470909698086</c:v>
                </c:pt>
                <c:pt idx="1223">
                  <c:v>65.461031564180061</c:v>
                </c:pt>
                <c:pt idx="1224">
                  <c:v>65.515420735654416</c:v>
                </c:pt>
                <c:pt idx="1225">
                  <c:v>65.569586484489236</c:v>
                </c:pt>
                <c:pt idx="1226">
                  <c:v>65.623612423720445</c:v>
                </c:pt>
                <c:pt idx="1227">
                  <c:v>65.6775473719795</c:v>
                </c:pt>
                <c:pt idx="1228">
                  <c:v>65.731241875931914</c:v>
                </c:pt>
                <c:pt idx="1229">
                  <c:v>65.784500929704379</c:v>
                </c:pt>
                <c:pt idx="1230">
                  <c:v>65.83738473760026</c:v>
                </c:pt>
                <c:pt idx="1231">
                  <c:v>65.890209530064269</c:v>
                </c:pt>
                <c:pt idx="1232">
                  <c:v>65.943185538379936</c:v>
                </c:pt>
                <c:pt idx="1233">
                  <c:v>65.996109323944339</c:v>
                </c:pt>
                <c:pt idx="1234">
                  <c:v>66.0486974486425</c:v>
                </c:pt>
                <c:pt idx="1235">
                  <c:v>66.100845024854024</c:v>
                </c:pt>
                <c:pt idx="1236">
                  <c:v>66.152590256714404</c:v>
                </c:pt>
                <c:pt idx="1237">
                  <c:v>66.20399525872422</c:v>
                </c:pt>
                <c:pt idx="1238">
                  <c:v>66.255176661039513</c:v>
                </c:pt>
                <c:pt idx="1239">
                  <c:v>66.306246914770895</c:v>
                </c:pt>
                <c:pt idx="1240">
                  <c:v>66.357164584537784</c:v>
                </c:pt>
                <c:pt idx="1241">
                  <c:v>66.40779032001339</c:v>
                </c:pt>
                <c:pt idx="1242">
                  <c:v>66.458034407429864</c:v>
                </c:pt>
                <c:pt idx="1243">
                  <c:v>66.507917111647146</c:v>
                </c:pt>
                <c:pt idx="1244">
                  <c:v>66.557470673407011</c:v>
                </c:pt>
                <c:pt idx="1245">
                  <c:v>66.606708110316717</c:v>
                </c:pt>
                <c:pt idx="1246">
                  <c:v>66.655632497039818</c:v>
                </c:pt>
                <c:pt idx="1247">
                  <c:v>66.704229212327562</c:v>
                </c:pt>
                <c:pt idx="1248">
                  <c:v>66.752453746476689</c:v>
                </c:pt>
                <c:pt idx="1249">
                  <c:v>66.800282016545722</c:v>
                </c:pt>
                <c:pt idx="1250">
                  <c:v>66.847840485930007</c:v>
                </c:pt>
                <c:pt idx="1251">
                  <c:v>66.895310812646798</c:v>
                </c:pt>
                <c:pt idx="1252">
                  <c:v>66.942680253414309</c:v>
                </c:pt>
                <c:pt idx="1253">
                  <c:v>66.989673664888059</c:v>
                </c:pt>
                <c:pt idx="1254">
                  <c:v>67.036060514440194</c:v>
                </c:pt>
                <c:pt idx="1255">
                  <c:v>67.081923290607278</c:v>
                </c:pt>
                <c:pt idx="1256">
                  <c:v>67.127437811674326</c:v>
                </c:pt>
                <c:pt idx="1257">
                  <c:v>67.172688404457347</c:v>
                </c:pt>
                <c:pt idx="1258">
                  <c:v>67.217660873275733</c:v>
                </c:pt>
                <c:pt idx="1259">
                  <c:v>67.262321525524698</c:v>
                </c:pt>
                <c:pt idx="1260">
                  <c:v>67.306580707192808</c:v>
                </c:pt>
                <c:pt idx="1261">
                  <c:v>67.350339131141851</c:v>
                </c:pt>
                <c:pt idx="1262">
                  <c:v>67.393564243826034</c:v>
                </c:pt>
                <c:pt idx="1263">
                  <c:v>67.436280880430161</c:v>
                </c:pt>
                <c:pt idx="1264">
                  <c:v>67.478508984473066</c:v>
                </c:pt>
                <c:pt idx="1265">
                  <c:v>67.520248449487895</c:v>
                </c:pt>
                <c:pt idx="1266">
                  <c:v>67.561495128699534</c:v>
                </c:pt>
                <c:pt idx="1267">
                  <c:v>67.602240553284403</c:v>
                </c:pt>
                <c:pt idx="1268">
                  <c:v>67.642473356897497</c:v>
                </c:pt>
                <c:pt idx="1269">
                  <c:v>67.682198913146266</c:v>
                </c:pt>
                <c:pt idx="1270">
                  <c:v>67.721461498241709</c:v>
                </c:pt>
                <c:pt idx="1271">
                  <c:v>67.760295508489335</c:v>
                </c:pt>
                <c:pt idx="1272">
                  <c:v>67.798592101724608</c:v>
                </c:pt>
                <c:pt idx="1273">
                  <c:v>67.836166112543609</c:v>
                </c:pt>
                <c:pt idx="1274">
                  <c:v>67.872991228177511</c:v>
                </c:pt>
                <c:pt idx="1275">
                  <c:v>67.909332485346525</c:v>
                </c:pt>
                <c:pt idx="1276">
                  <c:v>67.945442177881802</c:v>
                </c:pt>
                <c:pt idx="1277">
                  <c:v>67.981265106075156</c:v>
                </c:pt>
                <c:pt idx="1278">
                  <c:v>68.016616038937784</c:v>
                </c:pt>
                <c:pt idx="1279">
                  <c:v>68.05140112337628</c:v>
                </c:pt>
                <c:pt idx="1280">
                  <c:v>68.08565961636009</c:v>
                </c:pt>
                <c:pt idx="1281">
                  <c:v>68.119433765219895</c:v>
                </c:pt>
                <c:pt idx="1282">
                  <c:v>68.152725801425873</c:v>
                </c:pt>
                <c:pt idx="1283">
                  <c:v>68.18552464785995</c:v>
                </c:pt>
                <c:pt idx="1284">
                  <c:v>68.217821971895603</c:v>
                </c:pt>
                <c:pt idx="1285">
                  <c:v>68.249612622686598</c:v>
                </c:pt>
                <c:pt idx="1286">
                  <c:v>68.280897415503745</c:v>
                </c:pt>
                <c:pt idx="1287">
                  <c:v>68.311701191381971</c:v>
                </c:pt>
                <c:pt idx="1288">
                  <c:v>68.342051276557996</c:v>
                </c:pt>
                <c:pt idx="1289">
                  <c:v>68.371900085812641</c:v>
                </c:pt>
                <c:pt idx="1290">
                  <c:v>68.401130902455691</c:v>
                </c:pt>
                <c:pt idx="1291">
                  <c:v>68.429657591811562</c:v>
                </c:pt>
                <c:pt idx="1292">
                  <c:v>68.457500511351043</c:v>
                </c:pt>
                <c:pt idx="1293">
                  <c:v>68.48469786193165</c:v>
                </c:pt>
                <c:pt idx="1294">
                  <c:v>68.511239024520449</c:v>
                </c:pt>
                <c:pt idx="1295">
                  <c:v>68.537077549846856</c:v>
                </c:pt>
                <c:pt idx="1296">
                  <c:v>68.562216417955852</c:v>
                </c:pt>
                <c:pt idx="1297">
                  <c:v>68.586784294081923</c:v>
                </c:pt>
                <c:pt idx="1298">
                  <c:v>68.610912510831682</c:v>
                </c:pt>
                <c:pt idx="1299">
                  <c:v>68.634562066027968</c:v>
                </c:pt>
                <c:pt idx="1300">
                  <c:v>68.657594564386201</c:v>
                </c:pt>
                <c:pt idx="1301">
                  <c:v>68.679916443791512</c:v>
                </c:pt>
                <c:pt idx="1302">
                  <c:v>68.701524728851794</c:v>
                </c:pt>
                <c:pt idx="1303">
                  <c:v>68.722435351288055</c:v>
                </c:pt>
                <c:pt idx="1304">
                  <c:v>68.742728238002712</c:v>
                </c:pt>
                <c:pt idx="1305">
                  <c:v>68.762511998168165</c:v>
                </c:pt>
                <c:pt idx="1306">
                  <c:v>68.781839446830332</c:v>
                </c:pt>
                <c:pt idx="1307">
                  <c:v>68.800676288913763</c:v>
                </c:pt>
                <c:pt idx="1308">
                  <c:v>68.818991786300842</c:v>
                </c:pt>
                <c:pt idx="1309">
                  <c:v>68.836820052752714</c:v>
                </c:pt>
                <c:pt idx="1310">
                  <c:v>68.854215704234832</c:v>
                </c:pt>
                <c:pt idx="1311">
                  <c:v>68.871128359216272</c:v>
                </c:pt>
                <c:pt idx="1312">
                  <c:v>68.887377395039053</c:v>
                </c:pt>
                <c:pt idx="1313">
                  <c:v>68.902845233564179</c:v>
                </c:pt>
                <c:pt idx="1314">
                  <c:v>68.917734564718813</c:v>
                </c:pt>
                <c:pt idx="1315">
                  <c:v>68.93232822347592</c:v>
                </c:pt>
                <c:pt idx="1316">
                  <c:v>68.946684652738455</c:v>
                </c:pt>
                <c:pt idx="1317">
                  <c:v>68.960640048436403</c:v>
                </c:pt>
                <c:pt idx="1318">
                  <c:v>68.974053442097471</c:v>
                </c:pt>
                <c:pt idx="1319">
                  <c:v>68.986896329805134</c:v>
                </c:pt>
                <c:pt idx="1320">
                  <c:v>68.999171262483003</c:v>
                </c:pt>
                <c:pt idx="1321">
                  <c:v>69.010983969054848</c:v>
                </c:pt>
                <c:pt idx="1322">
                  <c:v>69.022521579476219</c:v>
                </c:pt>
                <c:pt idx="1323">
                  <c:v>69.033843684516654</c:v>
                </c:pt>
                <c:pt idx="1324">
                  <c:v>69.044659227881311</c:v>
                </c:pt>
                <c:pt idx="1325">
                  <c:v>69.054657066328559</c:v>
                </c:pt>
                <c:pt idx="1326">
                  <c:v>69.063959891124412</c:v>
                </c:pt>
                <c:pt idx="1327">
                  <c:v>69.072962156058807</c:v>
                </c:pt>
                <c:pt idx="1328">
                  <c:v>69.081814395661411</c:v>
                </c:pt>
                <c:pt idx="1329">
                  <c:v>69.090141546814195</c:v>
                </c:pt>
                <c:pt idx="1330">
                  <c:v>69.097575304167307</c:v>
                </c:pt>
                <c:pt idx="1331">
                  <c:v>69.104364526936195</c:v>
                </c:pt>
                <c:pt idx="1332">
                  <c:v>69.111060434756283</c:v>
                </c:pt>
                <c:pt idx="1333">
                  <c:v>69.117816524440428</c:v>
                </c:pt>
                <c:pt idx="1334">
                  <c:v>69.124116776535985</c:v>
                </c:pt>
                <c:pt idx="1335">
                  <c:v>69.129495747411994</c:v>
                </c:pt>
                <c:pt idx="1336">
                  <c:v>69.134214977411361</c:v>
                </c:pt>
                <c:pt idx="1337">
                  <c:v>69.138811339577742</c:v>
                </c:pt>
                <c:pt idx="1338">
                  <c:v>69.143437944010046</c:v>
                </c:pt>
                <c:pt idx="1339">
                  <c:v>69.147736086246894</c:v>
                </c:pt>
                <c:pt idx="1340">
                  <c:v>69.151395004832224</c:v>
                </c:pt>
                <c:pt idx="1341">
                  <c:v>69.154511341257802</c:v>
                </c:pt>
                <c:pt idx="1342">
                  <c:v>69.157300391649969</c:v>
                </c:pt>
                <c:pt idx="1343">
                  <c:v>69.159835594721486</c:v>
                </c:pt>
                <c:pt idx="1344">
                  <c:v>69.162039592545028</c:v>
                </c:pt>
                <c:pt idx="1345">
                  <c:v>69.163863497231176</c:v>
                </c:pt>
                <c:pt idx="1346">
                  <c:v>69.165393304309049</c:v>
                </c:pt>
                <c:pt idx="1347">
                  <c:v>69.166743837348847</c:v>
                </c:pt>
                <c:pt idx="1348">
                  <c:v>69.167978325152475</c:v>
                </c:pt>
                <c:pt idx="1349">
                  <c:v>69.169116148766733</c:v>
                </c:pt>
                <c:pt idx="1350">
                  <c:v>69.170128619172388</c:v>
                </c:pt>
                <c:pt idx="1351">
                  <c:v>69.170850618645503</c:v>
                </c:pt>
                <c:pt idx="1352">
                  <c:v>69.171116208780049</c:v>
                </c:pt>
                <c:pt idx="1353">
                  <c:v>69.171057157560867</c:v>
                </c:pt>
                <c:pt idx="1354">
                  <c:v>69.171005942308923</c:v>
                </c:pt>
                <c:pt idx="1355">
                  <c:v>69.171108453639732</c:v>
                </c:pt>
                <c:pt idx="1356">
                  <c:v>69.171075699115889</c:v>
                </c:pt>
                <c:pt idx="1357">
                  <c:v>69.170597965391664</c:v>
                </c:pt>
                <c:pt idx="1358">
                  <c:v>69.169729519136382</c:v>
                </c:pt>
                <c:pt idx="1359">
                  <c:v>69.168718289248773</c:v>
                </c:pt>
                <c:pt idx="1360">
                  <c:v>69.167646062798426</c:v>
                </c:pt>
                <c:pt idx="1361">
                  <c:v>69.166292055721001</c:v>
                </c:pt>
                <c:pt idx="1362">
                  <c:v>69.164459649546444</c:v>
                </c:pt>
                <c:pt idx="1363">
                  <c:v>69.16233856286452</c:v>
                </c:pt>
                <c:pt idx="1364">
                  <c:v>69.16027623012134</c:v>
                </c:pt>
                <c:pt idx="1365">
                  <c:v>69.158344569213241</c:v>
                </c:pt>
                <c:pt idx="1366">
                  <c:v>69.15622069085849</c:v>
                </c:pt>
                <c:pt idx="1367">
                  <c:v>69.15362630753819</c:v>
                </c:pt>
                <c:pt idx="1368">
                  <c:v>69.150680481947248</c:v>
                </c:pt>
                <c:pt idx="1369">
                  <c:v>69.147625948871735</c:v>
                </c:pt>
                <c:pt idx="1370">
                  <c:v>69.144484776812476</c:v>
                </c:pt>
                <c:pt idx="1371">
                  <c:v>69.141027264525562</c:v>
                </c:pt>
                <c:pt idx="1372">
                  <c:v>69.137101649861435</c:v>
                </c:pt>
                <c:pt idx="1373">
                  <c:v>69.132930996316119</c:v>
                </c:pt>
                <c:pt idx="1374">
                  <c:v>69.128820290605475</c:v>
                </c:pt>
                <c:pt idx="1375">
                  <c:v>69.124802988903241</c:v>
                </c:pt>
                <c:pt idx="1376">
                  <c:v>69.120665155495772</c:v>
                </c:pt>
                <c:pt idx="1377">
                  <c:v>69.116265603291595</c:v>
                </c:pt>
                <c:pt idx="1378">
                  <c:v>69.111721936702864</c:v>
                </c:pt>
                <c:pt idx="1379">
                  <c:v>69.107194181554888</c:v>
                </c:pt>
                <c:pt idx="1380">
                  <c:v>69.102723548250523</c:v>
                </c:pt>
                <c:pt idx="1381">
                  <c:v>69.098264900707676</c:v>
                </c:pt>
                <c:pt idx="1382">
                  <c:v>69.093788595907043</c:v>
                </c:pt>
                <c:pt idx="1383">
                  <c:v>69.08930799538993</c:v>
                </c:pt>
                <c:pt idx="1384">
                  <c:v>69.084839887138969</c:v>
                </c:pt>
                <c:pt idx="1385">
                  <c:v>69.080370053665035</c:v>
                </c:pt>
                <c:pt idx="1386">
                  <c:v>69.075866730674974</c:v>
                </c:pt>
                <c:pt idx="1387">
                  <c:v>69.0713427063192</c:v>
                </c:pt>
                <c:pt idx="1388">
                  <c:v>69.066897572224818</c:v>
                </c:pt>
                <c:pt idx="1389">
                  <c:v>69.062631638120664</c:v>
                </c:pt>
                <c:pt idx="1390">
                  <c:v>69.058575546445198</c:v>
                </c:pt>
                <c:pt idx="1391">
                  <c:v>69.054727496371854</c:v>
                </c:pt>
                <c:pt idx="1392">
                  <c:v>69.051047150864918</c:v>
                </c:pt>
                <c:pt idx="1393">
                  <c:v>69.047435211469306</c:v>
                </c:pt>
                <c:pt idx="1394">
                  <c:v>69.043800791342207</c:v>
                </c:pt>
                <c:pt idx="1395">
                  <c:v>69.040130288467793</c:v>
                </c:pt>
                <c:pt idx="1396">
                  <c:v>69.03643813285791</c:v>
                </c:pt>
                <c:pt idx="1397">
                  <c:v>69.032753450968769</c:v>
                </c:pt>
                <c:pt idx="1398">
                  <c:v>69.029123317842576</c:v>
                </c:pt>
                <c:pt idx="1399">
                  <c:v>69.02555765739352</c:v>
                </c:pt>
                <c:pt idx="1400">
                  <c:v>69.021896765958132</c:v>
                </c:pt>
                <c:pt idx="1401">
                  <c:v>69.017946666665296</c:v>
                </c:pt>
                <c:pt idx="1402">
                  <c:v>69.013794837094451</c:v>
                </c:pt>
                <c:pt idx="1403">
                  <c:v>69.009803947543745</c:v>
                </c:pt>
                <c:pt idx="1404">
                  <c:v>69.006182491313538</c:v>
                </c:pt>
                <c:pt idx="1405">
                  <c:v>69.002571082969737</c:v>
                </c:pt>
                <c:pt idx="1406">
                  <c:v>68.998517383802152</c:v>
                </c:pt>
                <c:pt idx="1407">
                  <c:v>68.994006722944306</c:v>
                </c:pt>
                <c:pt idx="1408">
                  <c:v>68.989366001465555</c:v>
                </c:pt>
                <c:pt idx="1409">
                  <c:v>68.984836003148928</c:v>
                </c:pt>
                <c:pt idx="1410">
                  <c:v>68.980403915348987</c:v>
                </c:pt>
                <c:pt idx="1411">
                  <c:v>68.976011833427563</c:v>
                </c:pt>
                <c:pt idx="1412">
                  <c:v>68.971565118037816</c:v>
                </c:pt>
                <c:pt idx="1413">
                  <c:v>68.966946742366233</c:v>
                </c:pt>
                <c:pt idx="1414">
                  <c:v>68.962110569957218</c:v>
                </c:pt>
                <c:pt idx="1415">
                  <c:v>68.957159276419105</c:v>
                </c:pt>
                <c:pt idx="1416">
                  <c:v>68.952207861221765</c:v>
                </c:pt>
                <c:pt idx="1417">
                  <c:v>68.947319167502528</c:v>
                </c:pt>
                <c:pt idx="1418">
                  <c:v>68.942530868346509</c:v>
                </c:pt>
                <c:pt idx="1419">
                  <c:v>68.937915252689137</c:v>
                </c:pt>
                <c:pt idx="1420">
                  <c:v>68.93360208574974</c:v>
                </c:pt>
                <c:pt idx="1421">
                  <c:v>68.929694678457295</c:v>
                </c:pt>
                <c:pt idx="1422">
                  <c:v>68.926097056458488</c:v>
                </c:pt>
                <c:pt idx="1423">
                  <c:v>68.922639658059623</c:v>
                </c:pt>
                <c:pt idx="1424">
                  <c:v>68.919286892613712</c:v>
                </c:pt>
                <c:pt idx="1425">
                  <c:v>68.916179456743137</c:v>
                </c:pt>
                <c:pt idx="1426">
                  <c:v>68.913444428887843</c:v>
                </c:pt>
                <c:pt idx="1427">
                  <c:v>68.911085682788894</c:v>
                </c:pt>
                <c:pt idx="1428">
                  <c:v>68.909070327195408</c:v>
                </c:pt>
                <c:pt idx="1429">
                  <c:v>68.907371550480931</c:v>
                </c:pt>
                <c:pt idx="1430">
                  <c:v>68.905968927932406</c:v>
                </c:pt>
                <c:pt idx="1431">
                  <c:v>68.904866312104502</c:v>
                </c:pt>
                <c:pt idx="1432">
                  <c:v>68.904156645393726</c:v>
                </c:pt>
                <c:pt idx="1433">
                  <c:v>68.903949186094593</c:v>
                </c:pt>
                <c:pt idx="1434">
                  <c:v>68.904278547253838</c:v>
                </c:pt>
                <c:pt idx="1435">
                  <c:v>68.905116782149207</c:v>
                </c:pt>
                <c:pt idx="1436">
                  <c:v>68.906442153299182</c:v>
                </c:pt>
                <c:pt idx="1437">
                  <c:v>68.908256385389819</c:v>
                </c:pt>
                <c:pt idx="1438">
                  <c:v>68.910565415397102</c:v>
                </c:pt>
                <c:pt idx="1439">
                  <c:v>68.913375331284428</c:v>
                </c:pt>
                <c:pt idx="1440">
                  <c:v>68.916692275212938</c:v>
                </c:pt>
                <c:pt idx="1441">
                  <c:v>68.920512048102665</c:v>
                </c:pt>
                <c:pt idx="1442">
                  <c:v>68.924807150320532</c:v>
                </c:pt>
                <c:pt idx="1443">
                  <c:v>68.929556821321086</c:v>
                </c:pt>
                <c:pt idx="1444">
                  <c:v>68.934829777412077</c:v>
                </c:pt>
                <c:pt idx="1445">
                  <c:v>68.940741588765093</c:v>
                </c:pt>
                <c:pt idx="1446">
                  <c:v>68.947358582387395</c:v>
                </c:pt>
                <c:pt idx="1447">
                  <c:v>68.954658809932326</c:v>
                </c:pt>
                <c:pt idx="1448">
                  <c:v>68.962614859068765</c:v>
                </c:pt>
                <c:pt idx="1449">
                  <c:v>68.971223980348157</c:v>
                </c:pt>
                <c:pt idx="1450">
                  <c:v>68.980493653192156</c:v>
                </c:pt>
                <c:pt idx="1451">
                  <c:v>68.990428705231736</c:v>
                </c:pt>
                <c:pt idx="1452">
                  <c:v>69.001030173014129</c:v>
                </c:pt>
                <c:pt idx="1453">
                  <c:v>69.012297377605137</c:v>
                </c:pt>
                <c:pt idx="1454">
                  <c:v>69.024222176564464</c:v>
                </c:pt>
                <c:pt idx="1455">
                  <c:v>69.036794814929578</c:v>
                </c:pt>
                <c:pt idx="1456">
                  <c:v>69.050029000557629</c:v>
                </c:pt>
                <c:pt idx="1457">
                  <c:v>69.063964861284759</c:v>
                </c:pt>
                <c:pt idx="1458">
                  <c:v>69.078611323530211</c:v>
                </c:pt>
                <c:pt idx="1459">
                  <c:v>69.093845905336849</c:v>
                </c:pt>
                <c:pt idx="1460">
                  <c:v>69.109521764421061</c:v>
                </c:pt>
                <c:pt idx="1461">
                  <c:v>69.125659322533821</c:v>
                </c:pt>
                <c:pt idx="1462">
                  <c:v>69.142429440482488</c:v>
                </c:pt>
                <c:pt idx="1463">
                  <c:v>69.159940368885032</c:v>
                </c:pt>
                <c:pt idx="1464">
                  <c:v>69.178088379887541</c:v>
                </c:pt>
                <c:pt idx="1465">
                  <c:v>69.196734438671044</c:v>
                </c:pt>
                <c:pt idx="1466">
                  <c:v>69.215819118108186</c:v>
                </c:pt>
                <c:pt idx="1467">
                  <c:v>69.23534025244831</c:v>
                </c:pt>
                <c:pt idx="1468">
                  <c:v>69.255336463341507</c:v>
                </c:pt>
                <c:pt idx="1469">
                  <c:v>69.275942506952632</c:v>
                </c:pt>
                <c:pt idx="1470">
                  <c:v>69.297286978102193</c:v>
                </c:pt>
                <c:pt idx="1471">
                  <c:v>69.319295934202771</c:v>
                </c:pt>
                <c:pt idx="1472">
                  <c:v>69.341781039831304</c:v>
                </c:pt>
                <c:pt idx="1473">
                  <c:v>69.364680226292634</c:v>
                </c:pt>
                <c:pt idx="1474">
                  <c:v>69.388175536538611</c:v>
                </c:pt>
                <c:pt idx="1475">
                  <c:v>69.412438140354709</c:v>
                </c:pt>
                <c:pt idx="1476">
                  <c:v>69.437354013571664</c:v>
                </c:pt>
                <c:pt idx="1477">
                  <c:v>69.462684767409897</c:v>
                </c:pt>
                <c:pt idx="1478">
                  <c:v>69.488417226510435</c:v>
                </c:pt>
                <c:pt idx="1479">
                  <c:v>69.51488068682481</c:v>
                </c:pt>
                <c:pt idx="1480">
                  <c:v>69.542347984653674</c:v>
                </c:pt>
                <c:pt idx="1481">
                  <c:v>69.570609608762609</c:v>
                </c:pt>
                <c:pt idx="1482">
                  <c:v>69.599295733547535</c:v>
                </c:pt>
                <c:pt idx="1483">
                  <c:v>69.62835256560561</c:v>
                </c:pt>
                <c:pt idx="1484">
                  <c:v>69.658108461033606</c:v>
                </c:pt>
                <c:pt idx="1485">
                  <c:v>69.688828169210012</c:v>
                </c:pt>
                <c:pt idx="1486">
                  <c:v>69.720398611057377</c:v>
                </c:pt>
                <c:pt idx="1487">
                  <c:v>69.752610872250784</c:v>
                </c:pt>
                <c:pt idx="1488">
                  <c:v>69.785414789635894</c:v>
                </c:pt>
                <c:pt idx="1489">
                  <c:v>69.818913444441648</c:v>
                </c:pt>
                <c:pt idx="1490">
                  <c:v>69.85315125983206</c:v>
                </c:pt>
                <c:pt idx="1491">
                  <c:v>69.887953396781441</c:v>
                </c:pt>
                <c:pt idx="1492">
                  <c:v>69.923120008739005</c:v>
                </c:pt>
                <c:pt idx="1493">
                  <c:v>69.958769764877658</c:v>
                </c:pt>
                <c:pt idx="1494">
                  <c:v>69.995266448934601</c:v>
                </c:pt>
                <c:pt idx="1495">
                  <c:v>70.032777340460498</c:v>
                </c:pt>
                <c:pt idx="1496">
                  <c:v>70.070936931795615</c:v>
                </c:pt>
                <c:pt idx="1497">
                  <c:v>70.109329560544197</c:v>
                </c:pt>
                <c:pt idx="1498">
                  <c:v>70.147933659076841</c:v>
                </c:pt>
                <c:pt idx="1499">
                  <c:v>70.186968884869856</c:v>
                </c:pt>
                <c:pt idx="1500">
                  <c:v>70.226579534240642</c:v>
                </c:pt>
                <c:pt idx="1501">
                  <c:v>70.266747381472001</c:v>
                </c:pt>
                <c:pt idx="1502">
                  <c:v>70.307431679550845</c:v>
                </c:pt>
                <c:pt idx="1503">
                  <c:v>70.348571635716638</c:v>
                </c:pt>
                <c:pt idx="1504">
                  <c:v>70.39009666095852</c:v>
                </c:pt>
                <c:pt idx="1505">
                  <c:v>70.431931336042467</c:v>
                </c:pt>
                <c:pt idx="1506">
                  <c:v>70.47399247223089</c:v>
                </c:pt>
                <c:pt idx="1507">
                  <c:v>70.516205159776518</c:v>
                </c:pt>
                <c:pt idx="1508">
                  <c:v>70.558549933690301</c:v>
                </c:pt>
                <c:pt idx="1509">
                  <c:v>70.601029245504748</c:v>
                </c:pt>
                <c:pt idx="1510">
                  <c:v>70.643676911651099</c:v>
                </c:pt>
                <c:pt idx="1511">
                  <c:v>70.686567386469875</c:v>
                </c:pt>
                <c:pt idx="1512">
                  <c:v>70.729723592186232</c:v>
                </c:pt>
                <c:pt idx="1513">
                  <c:v>70.772911313895733</c:v>
                </c:pt>
                <c:pt idx="1514">
                  <c:v>70.81583298977597</c:v>
                </c:pt>
                <c:pt idx="1515">
                  <c:v>70.858504294650871</c:v>
                </c:pt>
                <c:pt idx="1516">
                  <c:v>70.901265389227802</c:v>
                </c:pt>
                <c:pt idx="1517">
                  <c:v>70.944352074608844</c:v>
                </c:pt>
                <c:pt idx="1518">
                  <c:v>70.987563018597157</c:v>
                </c:pt>
                <c:pt idx="1519">
                  <c:v>71.030607574102575</c:v>
                </c:pt>
                <c:pt idx="1520">
                  <c:v>71.073374254244641</c:v>
                </c:pt>
                <c:pt idx="1521">
                  <c:v>71.115899848262117</c:v>
                </c:pt>
                <c:pt idx="1522">
                  <c:v>71.15824753836911</c:v>
                </c:pt>
                <c:pt idx="1523">
                  <c:v>71.200542795721859</c:v>
                </c:pt>
                <c:pt idx="1524">
                  <c:v>71.242906896059893</c:v>
                </c:pt>
                <c:pt idx="1525">
                  <c:v>71.285279311231207</c:v>
                </c:pt>
                <c:pt idx="1526">
                  <c:v>71.327480135711014</c:v>
                </c:pt>
                <c:pt idx="1527">
                  <c:v>71.369432758609221</c:v>
                </c:pt>
                <c:pt idx="1528">
                  <c:v>71.411294788415731</c:v>
                </c:pt>
                <c:pt idx="1529">
                  <c:v>71.453230707406121</c:v>
                </c:pt>
                <c:pt idx="1530">
                  <c:v>71.495186289613414</c:v>
                </c:pt>
                <c:pt idx="1531">
                  <c:v>71.536993982711977</c:v>
                </c:pt>
                <c:pt idx="1532">
                  <c:v>71.578571595866947</c:v>
                </c:pt>
                <c:pt idx="1533">
                  <c:v>71.619988366703055</c:v>
                </c:pt>
                <c:pt idx="1534">
                  <c:v>71.661304680184273</c:v>
                </c:pt>
                <c:pt idx="1535">
                  <c:v>71.702418757695753</c:v>
                </c:pt>
                <c:pt idx="1536">
                  <c:v>71.743165202080903</c:v>
                </c:pt>
                <c:pt idx="1537">
                  <c:v>71.783519108486345</c:v>
                </c:pt>
                <c:pt idx="1538">
                  <c:v>71.823651594911098</c:v>
                </c:pt>
                <c:pt idx="1539">
                  <c:v>71.863702758355231</c:v>
                </c:pt>
                <c:pt idx="1540">
                  <c:v>71.903578392734687</c:v>
                </c:pt>
                <c:pt idx="1541">
                  <c:v>71.943113308640264</c:v>
                </c:pt>
                <c:pt idx="1542">
                  <c:v>71.982258688660892</c:v>
                </c:pt>
                <c:pt idx="1543">
                  <c:v>72.021095113839422</c:v>
                </c:pt>
                <c:pt idx="1544">
                  <c:v>72.059665040344058</c:v>
                </c:pt>
                <c:pt idx="1545">
                  <c:v>72.097832713646952</c:v>
                </c:pt>
                <c:pt idx="1546">
                  <c:v>72.135429190314142</c:v>
                </c:pt>
                <c:pt idx="1547">
                  <c:v>72.17249241161619</c:v>
                </c:pt>
                <c:pt idx="1548">
                  <c:v>72.209243993266284</c:v>
                </c:pt>
                <c:pt idx="1549">
                  <c:v>72.245792733487761</c:v>
                </c:pt>
                <c:pt idx="1550">
                  <c:v>72.28188102774341</c:v>
                </c:pt>
                <c:pt idx="1551">
                  <c:v>72.317206355701003</c:v>
                </c:pt>
                <c:pt idx="1552">
                  <c:v>72.351800697840204</c:v>
                </c:pt>
                <c:pt idx="1553">
                  <c:v>72.385932461004572</c:v>
                </c:pt>
                <c:pt idx="1554">
                  <c:v>72.419705163930601</c:v>
                </c:pt>
                <c:pt idx="1555">
                  <c:v>72.452814923649257</c:v>
                </c:pt>
                <c:pt idx="1556">
                  <c:v>72.484943321154816</c:v>
                </c:pt>
                <c:pt idx="1557">
                  <c:v>72.516211773952747</c:v>
                </c:pt>
                <c:pt idx="1558">
                  <c:v>72.546987197117303</c:v>
                </c:pt>
                <c:pt idx="1559">
                  <c:v>72.57741846822023</c:v>
                </c:pt>
                <c:pt idx="1560">
                  <c:v>72.607237733931143</c:v>
                </c:pt>
                <c:pt idx="1561">
                  <c:v>72.636164593294652</c:v>
                </c:pt>
                <c:pt idx="1562">
                  <c:v>72.66416487091503</c:v>
                </c:pt>
                <c:pt idx="1563">
                  <c:v>72.691313247099984</c:v>
                </c:pt>
                <c:pt idx="1564">
                  <c:v>72.717660633111336</c:v>
                </c:pt>
                <c:pt idx="1565">
                  <c:v>72.743221624876199</c:v>
                </c:pt>
                <c:pt idx="1566">
                  <c:v>72.767992160501109</c:v>
                </c:pt>
                <c:pt idx="1567">
                  <c:v>72.79188058350482</c:v>
                </c:pt>
                <c:pt idx="1568">
                  <c:v>72.814767452948502</c:v>
                </c:pt>
                <c:pt idx="1569">
                  <c:v>72.836618010041235</c:v>
                </c:pt>
                <c:pt idx="1570">
                  <c:v>72.857498560190535</c:v>
                </c:pt>
                <c:pt idx="1571">
                  <c:v>72.877444354574976</c:v>
                </c:pt>
                <c:pt idx="1572">
                  <c:v>72.896331424763162</c:v>
                </c:pt>
                <c:pt idx="1573">
                  <c:v>72.914001253194797</c:v>
                </c:pt>
                <c:pt idx="1574">
                  <c:v>72.930470631950499</c:v>
                </c:pt>
                <c:pt idx="1575">
                  <c:v>72.945923419705238</c:v>
                </c:pt>
                <c:pt idx="1576">
                  <c:v>72.960474192181465</c:v>
                </c:pt>
                <c:pt idx="1577">
                  <c:v>72.973984724295761</c:v>
                </c:pt>
                <c:pt idx="1578">
                  <c:v>72.986277452585512</c:v>
                </c:pt>
                <c:pt idx="1579">
                  <c:v>72.997368973182802</c:v>
                </c:pt>
                <c:pt idx="1580">
                  <c:v>73.007423486013124</c:v>
                </c:pt>
                <c:pt idx="1581">
                  <c:v>73.01654776082087</c:v>
                </c:pt>
                <c:pt idx="1582">
                  <c:v>73.024690244402137</c:v>
                </c:pt>
                <c:pt idx="1583">
                  <c:v>73.03178594906062</c:v>
                </c:pt>
                <c:pt idx="1584">
                  <c:v>73.037896507022978</c:v>
                </c:pt>
                <c:pt idx="1585">
                  <c:v>73.043159746197659</c:v>
                </c:pt>
                <c:pt idx="1586">
                  <c:v>73.047649024626509</c:v>
                </c:pt>
                <c:pt idx="1587">
                  <c:v>73.05130446216495</c:v>
                </c:pt>
                <c:pt idx="1588">
                  <c:v>73.054068798254349</c:v>
                </c:pt>
                <c:pt idx="1589">
                  <c:v>73.056034683057291</c:v>
                </c:pt>
                <c:pt idx="1590">
                  <c:v>73.057364659596189</c:v>
                </c:pt>
                <c:pt idx="1591">
                  <c:v>73.058097603995989</c:v>
                </c:pt>
                <c:pt idx="1592">
                  <c:v>73.058072709494965</c:v>
                </c:pt>
                <c:pt idx="1593">
                  <c:v>73.057145848345769</c:v>
                </c:pt>
                <c:pt idx="1594">
                  <c:v>73.055383804033895</c:v>
                </c:pt>
                <c:pt idx="1595">
                  <c:v>73.05293089541648</c:v>
                </c:pt>
                <c:pt idx="1596">
                  <c:v>73.049870066894968</c:v>
                </c:pt>
                <c:pt idx="1597">
                  <c:v>73.046205480030821</c:v>
                </c:pt>
                <c:pt idx="1598">
                  <c:v>73.041916077096118</c:v>
                </c:pt>
                <c:pt idx="1599">
                  <c:v>73.036887076445808</c:v>
                </c:pt>
                <c:pt idx="1600">
                  <c:v>73.030982428339613</c:v>
                </c:pt>
                <c:pt idx="1601">
                  <c:v>73.024211580427504</c:v>
                </c:pt>
                <c:pt idx="1602">
                  <c:v>73.016732780140543</c:v>
                </c:pt>
                <c:pt idx="1603">
                  <c:v>73.008659684693086</c:v>
                </c:pt>
                <c:pt idx="1604">
                  <c:v>72.999920758293555</c:v>
                </c:pt>
                <c:pt idx="1605">
                  <c:v>72.990402611780496</c:v>
                </c:pt>
                <c:pt idx="1606">
                  <c:v>72.979990257542696</c:v>
                </c:pt>
                <c:pt idx="1607">
                  <c:v>72.968567486680755</c:v>
                </c:pt>
                <c:pt idx="1608">
                  <c:v>72.956085792480025</c:v>
                </c:pt>
                <c:pt idx="1609">
                  <c:v>72.942686335141715</c:v>
                </c:pt>
                <c:pt idx="1610">
                  <c:v>72.928526203554298</c:v>
                </c:pt>
                <c:pt idx="1611">
                  <c:v>72.913562324989059</c:v>
                </c:pt>
                <c:pt idx="1612">
                  <c:v>72.897621794202863</c:v>
                </c:pt>
                <c:pt idx="1613">
                  <c:v>72.880615286730674</c:v>
                </c:pt>
                <c:pt idx="1614">
                  <c:v>72.862641523896627</c:v>
                </c:pt>
                <c:pt idx="1615">
                  <c:v>72.843793104266197</c:v>
                </c:pt>
                <c:pt idx="1616">
                  <c:v>72.823891831628529</c:v>
                </c:pt>
                <c:pt idx="1617">
                  <c:v>72.802622603520675</c:v>
                </c:pt>
                <c:pt idx="1618">
                  <c:v>72.779896442401053</c:v>
                </c:pt>
                <c:pt idx="1619">
                  <c:v>72.756017645600991</c:v>
                </c:pt>
                <c:pt idx="1620">
                  <c:v>72.731272397573889</c:v>
                </c:pt>
                <c:pt idx="1621">
                  <c:v>72.705568845094973</c:v>
                </c:pt>
                <c:pt idx="1622">
                  <c:v>72.678666148298049</c:v>
                </c:pt>
                <c:pt idx="1623">
                  <c:v>72.650515252765459</c:v>
                </c:pt>
                <c:pt idx="1624">
                  <c:v>72.621331456872952</c:v>
                </c:pt>
                <c:pt idx="1625">
                  <c:v>72.59128116875425</c:v>
                </c:pt>
                <c:pt idx="1626">
                  <c:v>72.560185584726312</c:v>
                </c:pt>
                <c:pt idx="1627">
                  <c:v>72.527763407755344</c:v>
                </c:pt>
                <c:pt idx="1628">
                  <c:v>72.493914210328896</c:v>
                </c:pt>
                <c:pt idx="1629">
                  <c:v>72.458736103382051</c:v>
                </c:pt>
                <c:pt idx="1630">
                  <c:v>72.422363102381709</c:v>
                </c:pt>
                <c:pt idx="1631">
                  <c:v>72.385029997635684</c:v>
                </c:pt>
                <c:pt idx="1632">
                  <c:v>72.346979651380366</c:v>
                </c:pt>
                <c:pt idx="1633">
                  <c:v>72.308150795514891</c:v>
                </c:pt>
                <c:pt idx="1634">
                  <c:v>72.268215588360334</c:v>
                </c:pt>
                <c:pt idx="1635">
                  <c:v>72.226971084531286</c:v>
                </c:pt>
                <c:pt idx="1636">
                  <c:v>72.184620110789098</c:v>
                </c:pt>
                <c:pt idx="1637">
                  <c:v>72.141431270838581</c:v>
                </c:pt>
                <c:pt idx="1638">
                  <c:v>72.097533040014227</c:v>
                </c:pt>
                <c:pt idx="1639">
                  <c:v>72.052955881497212</c:v>
                </c:pt>
                <c:pt idx="1640">
                  <c:v>72.007723608708872</c:v>
                </c:pt>
                <c:pt idx="1641">
                  <c:v>71.961849065648138</c:v>
                </c:pt>
                <c:pt idx="1642">
                  <c:v>71.915338186176797</c:v>
                </c:pt>
                <c:pt idx="1643">
                  <c:v>71.868146022483103</c:v>
                </c:pt>
                <c:pt idx="1644">
                  <c:v>71.820200482319564</c:v>
                </c:pt>
                <c:pt idx="1645">
                  <c:v>71.771545030646692</c:v>
                </c:pt>
                <c:pt idx="1646">
                  <c:v>71.722438882597459</c:v>
                </c:pt>
                <c:pt idx="1647">
                  <c:v>71.673118026912036</c:v>
                </c:pt>
                <c:pt idx="1648">
                  <c:v>71.623481925877883</c:v>
                </c:pt>
                <c:pt idx="1649">
                  <c:v>71.573286720517075</c:v>
                </c:pt>
                <c:pt idx="1650">
                  <c:v>71.522500228197487</c:v>
                </c:pt>
                <c:pt idx="1651">
                  <c:v>71.471403905612405</c:v>
                </c:pt>
                <c:pt idx="1652">
                  <c:v>71.420247708751702</c:v>
                </c:pt>
                <c:pt idx="1653">
                  <c:v>71.36896927409434</c:v>
                </c:pt>
                <c:pt idx="1654">
                  <c:v>71.317401264736915</c:v>
                </c:pt>
                <c:pt idx="1655">
                  <c:v>71.265435694773998</c:v>
                </c:pt>
                <c:pt idx="1656">
                  <c:v>71.213034590774143</c:v>
                </c:pt>
                <c:pt idx="1657">
                  <c:v>71.160217245686582</c:v>
                </c:pt>
                <c:pt idx="1658">
                  <c:v>71.107228884076932</c:v>
                </c:pt>
                <c:pt idx="1659">
                  <c:v>71.054358333376669</c:v>
                </c:pt>
                <c:pt idx="1660">
                  <c:v>71.00155743158399</c:v>
                </c:pt>
                <c:pt idx="1661">
                  <c:v>70.948460974903796</c:v>
                </c:pt>
                <c:pt idx="1662">
                  <c:v>70.894847630323781</c:v>
                </c:pt>
                <c:pt idx="1663">
                  <c:v>70.841008541812911</c:v>
                </c:pt>
                <c:pt idx="1664">
                  <c:v>70.787309864866728</c:v>
                </c:pt>
                <c:pt idx="1665">
                  <c:v>70.73368601061793</c:v>
                </c:pt>
                <c:pt idx="1666">
                  <c:v>70.679747566333589</c:v>
                </c:pt>
                <c:pt idx="1667">
                  <c:v>70.625295246517311</c:v>
                </c:pt>
                <c:pt idx="1668">
                  <c:v>70.570635428723719</c:v>
                </c:pt>
                <c:pt idx="1669">
                  <c:v>70.516113543103899</c:v>
                </c:pt>
                <c:pt idx="1670">
                  <c:v>70.461649982178827</c:v>
                </c:pt>
                <c:pt idx="1671">
                  <c:v>70.406912318345618</c:v>
                </c:pt>
                <c:pt idx="1672">
                  <c:v>70.351715292485395</c:v>
                </c:pt>
                <c:pt idx="1673">
                  <c:v>70.296175633425818</c:v>
                </c:pt>
                <c:pt idx="1674">
                  <c:v>70.240444346494044</c:v>
                </c:pt>
                <c:pt idx="1675">
                  <c:v>70.184658379336454</c:v>
                </c:pt>
                <c:pt idx="1676">
                  <c:v>70.12894576946421</c:v>
                </c:pt>
                <c:pt idx="1677">
                  <c:v>70.0732889027759</c:v>
                </c:pt>
                <c:pt idx="1678">
                  <c:v>70.017438962145533</c:v>
                </c:pt>
                <c:pt idx="1679">
                  <c:v>69.961170897746598</c:v>
                </c:pt>
                <c:pt idx="1680">
                  <c:v>69.904524638645569</c:v>
                </c:pt>
                <c:pt idx="1681">
                  <c:v>69.847637983818402</c:v>
                </c:pt>
                <c:pt idx="1682">
                  <c:v>69.790641775674359</c:v>
                </c:pt>
                <c:pt idx="1683">
                  <c:v>69.733657861114452</c:v>
                </c:pt>
                <c:pt idx="1684">
                  <c:v>69.676758416723956</c:v>
                </c:pt>
                <c:pt idx="1685">
                  <c:v>69.619789684744546</c:v>
                </c:pt>
                <c:pt idx="1686">
                  <c:v>69.562544523449702</c:v>
                </c:pt>
                <c:pt idx="1687">
                  <c:v>69.50508654647264</c:v>
                </c:pt>
                <c:pt idx="1688">
                  <c:v>69.447752737062757</c:v>
                </c:pt>
                <c:pt idx="1689">
                  <c:v>69.390757920330032</c:v>
                </c:pt>
                <c:pt idx="1690">
                  <c:v>69.333839562515166</c:v>
                </c:pt>
                <c:pt idx="1691">
                  <c:v>69.276651613989031</c:v>
                </c:pt>
                <c:pt idx="1692">
                  <c:v>69.219210045388309</c:v>
                </c:pt>
                <c:pt idx="1693">
                  <c:v>69.16182263836555</c:v>
                </c:pt>
                <c:pt idx="1694">
                  <c:v>69.10471018064861</c:v>
                </c:pt>
                <c:pt idx="1695">
                  <c:v>69.047830371931511</c:v>
                </c:pt>
                <c:pt idx="1696">
                  <c:v>68.99110188799547</c:v>
                </c:pt>
                <c:pt idx="1697">
                  <c:v>68.934512573974231</c:v>
                </c:pt>
                <c:pt idx="1698">
                  <c:v>68.878094583315999</c:v>
                </c:pt>
                <c:pt idx="1699">
                  <c:v>68.821858266093926</c:v>
                </c:pt>
                <c:pt idx="1700">
                  <c:v>68.765765257732326</c:v>
                </c:pt>
                <c:pt idx="1701">
                  <c:v>68.709784470968529</c:v>
                </c:pt>
                <c:pt idx="1702">
                  <c:v>68.654001788428289</c:v>
                </c:pt>
                <c:pt idx="1703">
                  <c:v>68.598561385326434</c:v>
                </c:pt>
                <c:pt idx="1704">
                  <c:v>68.543510879139717</c:v>
                </c:pt>
                <c:pt idx="1705">
                  <c:v>68.488732212437256</c:v>
                </c:pt>
                <c:pt idx="1706">
                  <c:v>68.434103083079748</c:v>
                </c:pt>
                <c:pt idx="1707">
                  <c:v>68.379578952109682</c:v>
                </c:pt>
                <c:pt idx="1708">
                  <c:v>68.32514826736967</c:v>
                </c:pt>
                <c:pt idx="1709">
                  <c:v>68.270880702239666</c:v>
                </c:pt>
                <c:pt idx="1710">
                  <c:v>68.216956082918415</c:v>
                </c:pt>
                <c:pt idx="1711">
                  <c:v>68.163493141262933</c:v>
                </c:pt>
                <c:pt idx="1712">
                  <c:v>68.110266296590439</c:v>
                </c:pt>
                <c:pt idx="1713">
                  <c:v>68.056954214252187</c:v>
                </c:pt>
                <c:pt idx="1714">
                  <c:v>68.003542468965378</c:v>
                </c:pt>
                <c:pt idx="1715">
                  <c:v>67.950349190913187</c:v>
                </c:pt>
                <c:pt idx="1716">
                  <c:v>67.897617183379793</c:v>
                </c:pt>
                <c:pt idx="1717">
                  <c:v>67.845234718574346</c:v>
                </c:pt>
                <c:pt idx="1718">
                  <c:v>67.793011677058942</c:v>
                </c:pt>
                <c:pt idx="1719">
                  <c:v>67.740884355602986</c:v>
                </c:pt>
                <c:pt idx="1720">
                  <c:v>67.688898467889075</c:v>
                </c:pt>
                <c:pt idx="1721">
                  <c:v>67.637092438305643</c:v>
                </c:pt>
                <c:pt idx="1722">
                  <c:v>67.585472132314692</c:v>
                </c:pt>
                <c:pt idx="1723">
                  <c:v>67.534035236504366</c:v>
                </c:pt>
                <c:pt idx="1724">
                  <c:v>67.482752278811233</c:v>
                </c:pt>
                <c:pt idx="1725">
                  <c:v>67.431575293871205</c:v>
                </c:pt>
                <c:pt idx="1726">
                  <c:v>67.380522237758797</c:v>
                </c:pt>
                <c:pt idx="1727">
                  <c:v>67.329765665869189</c:v>
                </c:pt>
                <c:pt idx="1728">
                  <c:v>67.279466813546179</c:v>
                </c:pt>
                <c:pt idx="1729">
                  <c:v>67.229473863750144</c:v>
                </c:pt>
                <c:pt idx="1730">
                  <c:v>67.17946552090379</c:v>
                </c:pt>
                <c:pt idx="1731">
                  <c:v>67.129323002173038</c:v>
                </c:pt>
                <c:pt idx="1732">
                  <c:v>67.079302844065268</c:v>
                </c:pt>
                <c:pt idx="1733">
                  <c:v>67.02967048848825</c:v>
                </c:pt>
                <c:pt idx="1734">
                  <c:v>66.980469145229762</c:v>
                </c:pt>
                <c:pt idx="1735">
                  <c:v>66.931645830849178</c:v>
                </c:pt>
                <c:pt idx="1736">
                  <c:v>66.883135160253801</c:v>
                </c:pt>
                <c:pt idx="1737">
                  <c:v>66.834854218241574</c:v>
                </c:pt>
                <c:pt idx="1738">
                  <c:v>66.786727202224967</c:v>
                </c:pt>
                <c:pt idx="1739">
                  <c:v>66.738724379987062</c:v>
                </c:pt>
                <c:pt idx="1740">
                  <c:v>66.69083379529873</c:v>
                </c:pt>
                <c:pt idx="1741">
                  <c:v>66.643112160330617</c:v>
                </c:pt>
                <c:pt idx="1742">
                  <c:v>66.59569601610886</c:v>
                </c:pt>
                <c:pt idx="1743">
                  <c:v>66.548680730747904</c:v>
                </c:pt>
                <c:pt idx="1744">
                  <c:v>66.501970768188684</c:v>
                </c:pt>
                <c:pt idx="1745">
                  <c:v>66.455425169350519</c:v>
                </c:pt>
                <c:pt idx="1746">
                  <c:v>66.408993137989114</c:v>
                </c:pt>
                <c:pt idx="1747">
                  <c:v>66.362707630406447</c:v>
                </c:pt>
                <c:pt idx="1748">
                  <c:v>66.316597564465638</c:v>
                </c:pt>
                <c:pt idx="1749">
                  <c:v>66.270668526722218</c:v>
                </c:pt>
                <c:pt idx="1750">
                  <c:v>66.224919830838346</c:v>
                </c:pt>
                <c:pt idx="1751">
                  <c:v>66.179328637472139</c:v>
                </c:pt>
                <c:pt idx="1752">
                  <c:v>66.13385581016199</c:v>
                </c:pt>
                <c:pt idx="1753">
                  <c:v>66.0885122971074</c:v>
                </c:pt>
                <c:pt idx="1754">
                  <c:v>66.043436137190199</c:v>
                </c:pt>
                <c:pt idx="1755">
                  <c:v>65.998765346193295</c:v>
                </c:pt>
                <c:pt idx="1756">
                  <c:v>65.954434600341813</c:v>
                </c:pt>
                <c:pt idx="1757">
                  <c:v>65.910259587049879</c:v>
                </c:pt>
                <c:pt idx="1758">
                  <c:v>65.866169865398277</c:v>
                </c:pt>
                <c:pt idx="1759">
                  <c:v>65.822323357610088</c:v>
                </c:pt>
                <c:pt idx="1760">
                  <c:v>65.778877884145743</c:v>
                </c:pt>
                <c:pt idx="1761">
                  <c:v>65.735783158100745</c:v>
                </c:pt>
                <c:pt idx="1762">
                  <c:v>65.692892850622115</c:v>
                </c:pt>
                <c:pt idx="1763">
                  <c:v>65.650115063649807</c:v>
                </c:pt>
                <c:pt idx="1764">
                  <c:v>65.607444043475454</c:v>
                </c:pt>
                <c:pt idx="1765">
                  <c:v>65.564896922100175</c:v>
                </c:pt>
                <c:pt idx="1766">
                  <c:v>65.522581324229691</c:v>
                </c:pt>
                <c:pt idx="1767">
                  <c:v>65.480634304057986</c:v>
                </c:pt>
                <c:pt idx="1768">
                  <c:v>65.439065255767275</c:v>
                </c:pt>
                <c:pt idx="1769">
                  <c:v>65.397724186181165</c:v>
                </c:pt>
                <c:pt idx="1770">
                  <c:v>65.356488455018265</c:v>
                </c:pt>
                <c:pt idx="1771">
                  <c:v>65.315404898949652</c:v>
                </c:pt>
                <c:pt idx="1772">
                  <c:v>65.274561773247285</c:v>
                </c:pt>
                <c:pt idx="1773">
                  <c:v>65.233896515216671</c:v>
                </c:pt>
                <c:pt idx="1774">
                  <c:v>65.193196232293445</c:v>
                </c:pt>
                <c:pt idx="1775">
                  <c:v>65.152354912390535</c:v>
                </c:pt>
                <c:pt idx="1776">
                  <c:v>65.111663821278384</c:v>
                </c:pt>
                <c:pt idx="1777">
                  <c:v>65.071472074302832</c:v>
                </c:pt>
                <c:pt idx="1778">
                  <c:v>65.031670292389265</c:v>
                </c:pt>
                <c:pt idx="1779">
                  <c:v>64.99178439799563</c:v>
                </c:pt>
                <c:pt idx="1780">
                  <c:v>64.951528865278249</c:v>
                </c:pt>
                <c:pt idx="1781">
                  <c:v>64.911158801457674</c:v>
                </c:pt>
                <c:pt idx="1782">
                  <c:v>64.870998165498293</c:v>
                </c:pt>
                <c:pt idx="1783">
                  <c:v>64.831118327233071</c:v>
                </c:pt>
                <c:pt idx="1784">
                  <c:v>64.791430711228784</c:v>
                </c:pt>
                <c:pt idx="1785">
                  <c:v>64.751876532184369</c:v>
                </c:pt>
                <c:pt idx="1786">
                  <c:v>64.712465952459937</c:v>
                </c:pt>
                <c:pt idx="1787">
                  <c:v>64.673217712463639</c:v>
                </c:pt>
                <c:pt idx="1788">
                  <c:v>64.634148230527387</c:v>
                </c:pt>
                <c:pt idx="1789">
                  <c:v>64.595272321186457</c:v>
                </c:pt>
                <c:pt idx="1790">
                  <c:v>64.556571492546837</c:v>
                </c:pt>
                <c:pt idx="1791">
                  <c:v>64.517971146484996</c:v>
                </c:pt>
                <c:pt idx="1792">
                  <c:v>64.479430006701094</c:v>
                </c:pt>
                <c:pt idx="1793">
                  <c:v>64.441154766439794</c:v>
                </c:pt>
                <c:pt idx="1794">
                  <c:v>64.40344372022048</c:v>
                </c:pt>
                <c:pt idx="1795">
                  <c:v>64.366337209350405</c:v>
                </c:pt>
                <c:pt idx="1796">
                  <c:v>64.329529593393062</c:v>
                </c:pt>
                <c:pt idx="1797">
                  <c:v>64.292763087462859</c:v>
                </c:pt>
                <c:pt idx="1798">
                  <c:v>64.256134489576823</c:v>
                </c:pt>
                <c:pt idx="1799">
                  <c:v>64.219844231193491</c:v>
                </c:pt>
                <c:pt idx="1800">
                  <c:v>64.183956657473331</c:v>
                </c:pt>
                <c:pt idx="1801">
                  <c:v>64.148390520609766</c:v>
                </c:pt>
                <c:pt idx="1802">
                  <c:v>64.113098876315192</c:v>
                </c:pt>
                <c:pt idx="1803">
                  <c:v>64.078192160969536</c:v>
                </c:pt>
                <c:pt idx="1804">
                  <c:v>64.043810965648873</c:v>
                </c:pt>
                <c:pt idx="1805">
                  <c:v>64.009968935966484</c:v>
                </c:pt>
                <c:pt idx="1806">
                  <c:v>63.976571227181829</c:v>
                </c:pt>
                <c:pt idx="1807">
                  <c:v>63.943505966206033</c:v>
                </c:pt>
                <c:pt idx="1808">
                  <c:v>63.910621425606777</c:v>
                </c:pt>
                <c:pt idx="1809">
                  <c:v>63.87778056870804</c:v>
                </c:pt>
                <c:pt idx="1810">
                  <c:v>63.845121935207516</c:v>
                </c:pt>
                <c:pt idx="1811">
                  <c:v>63.812971052784306</c:v>
                </c:pt>
                <c:pt idx="1812">
                  <c:v>63.781469126560502</c:v>
                </c:pt>
                <c:pt idx="1813">
                  <c:v>63.750325129142404</c:v>
                </c:pt>
                <c:pt idx="1814">
                  <c:v>63.719227980597964</c:v>
                </c:pt>
                <c:pt idx="1815">
                  <c:v>63.688240762338417</c:v>
                </c:pt>
                <c:pt idx="1816">
                  <c:v>63.657626818753009</c:v>
                </c:pt>
                <c:pt idx="1817">
                  <c:v>63.627458879940349</c:v>
                </c:pt>
                <c:pt idx="1818">
                  <c:v>63.597460510015104</c:v>
                </c:pt>
                <c:pt idx="1819">
                  <c:v>63.567363158233029</c:v>
                </c:pt>
                <c:pt idx="1820">
                  <c:v>63.537210249006883</c:v>
                </c:pt>
                <c:pt idx="1821">
                  <c:v>63.507176756174509</c:v>
                </c:pt>
                <c:pt idx="1822">
                  <c:v>63.477373566398207</c:v>
                </c:pt>
                <c:pt idx="1823">
                  <c:v>63.447818619690814</c:v>
                </c:pt>
                <c:pt idx="1824">
                  <c:v>63.41849425686523</c:v>
                </c:pt>
                <c:pt idx="1825">
                  <c:v>63.389231235437443</c:v>
                </c:pt>
                <c:pt idx="1826">
                  <c:v>63.359814070528905</c:v>
                </c:pt>
                <c:pt idx="1827">
                  <c:v>63.330151366395881</c:v>
                </c:pt>
                <c:pt idx="1828">
                  <c:v>63.300294205521411</c:v>
                </c:pt>
                <c:pt idx="1829">
                  <c:v>63.270289385703464</c:v>
                </c:pt>
                <c:pt idx="1830">
                  <c:v>63.240133734216251</c:v>
                </c:pt>
                <c:pt idx="1831">
                  <c:v>63.209811749180851</c:v>
                </c:pt>
                <c:pt idx="1832">
                  <c:v>63.179318554417158</c:v>
                </c:pt>
                <c:pt idx="1833">
                  <c:v>63.148659017665267</c:v>
                </c:pt>
                <c:pt idx="1834">
                  <c:v>63.117836270918573</c:v>
                </c:pt>
                <c:pt idx="1835">
                  <c:v>63.086846764959056</c:v>
                </c:pt>
                <c:pt idx="1836">
                  <c:v>63.05568638036867</c:v>
                </c:pt>
                <c:pt idx="1837">
                  <c:v>63.024361519906094</c:v>
                </c:pt>
                <c:pt idx="1838">
                  <c:v>62.992886240038239</c:v>
                </c:pt>
                <c:pt idx="1839">
                  <c:v>62.961257559784286</c:v>
                </c:pt>
                <c:pt idx="1840">
                  <c:v>62.929429756843831</c:v>
                </c:pt>
                <c:pt idx="1841">
                  <c:v>62.897365019043391</c:v>
                </c:pt>
                <c:pt idx="1842">
                  <c:v>62.86517185612631</c:v>
                </c:pt>
                <c:pt idx="1843">
                  <c:v>62.833043619851317</c:v>
                </c:pt>
                <c:pt idx="1844">
                  <c:v>62.801139501244542</c:v>
                </c:pt>
                <c:pt idx="1845">
                  <c:v>62.769549950274637</c:v>
                </c:pt>
                <c:pt idx="1846">
                  <c:v>62.738340741140966</c:v>
                </c:pt>
                <c:pt idx="1847">
                  <c:v>62.707450436003114</c:v>
                </c:pt>
                <c:pt idx="1848">
                  <c:v>62.676759860020447</c:v>
                </c:pt>
                <c:pt idx="1849">
                  <c:v>62.646191791778136</c:v>
                </c:pt>
                <c:pt idx="1850">
                  <c:v>62.615734371526038</c:v>
                </c:pt>
                <c:pt idx="1851">
                  <c:v>62.585398381432952</c:v>
                </c:pt>
                <c:pt idx="1852">
                  <c:v>62.55529343204681</c:v>
                </c:pt>
                <c:pt idx="1853">
                  <c:v>62.525560786389427</c:v>
                </c:pt>
                <c:pt idx="1854">
                  <c:v>62.496206846178154</c:v>
                </c:pt>
                <c:pt idx="1855">
                  <c:v>62.467071797111515</c:v>
                </c:pt>
                <c:pt idx="1856">
                  <c:v>62.437970102389464</c:v>
                </c:pt>
                <c:pt idx="1857">
                  <c:v>62.408647067750771</c:v>
                </c:pt>
                <c:pt idx="1858">
                  <c:v>62.378835747944294</c:v>
                </c:pt>
                <c:pt idx="1859">
                  <c:v>62.348426908018283</c:v>
                </c:pt>
                <c:pt idx="1860">
                  <c:v>62.317466501372643</c:v>
                </c:pt>
                <c:pt idx="1861">
                  <c:v>62.285853581104305</c:v>
                </c:pt>
                <c:pt idx="1862">
                  <c:v>62.252957313762877</c:v>
                </c:pt>
                <c:pt idx="1863">
                  <c:v>62.218103686381951</c:v>
                </c:pt>
                <c:pt idx="1864">
                  <c:v>62.181716566630918</c:v>
                </c:pt>
                <c:pt idx="1865">
                  <c:v>62.14508190411329</c:v>
                </c:pt>
                <c:pt idx="1866">
                  <c:v>62.109082909057129</c:v>
                </c:pt>
                <c:pt idx="1867">
                  <c:v>62.073459890609008</c:v>
                </c:pt>
                <c:pt idx="1868">
                  <c:v>62.037791147987321</c:v>
                </c:pt>
                <c:pt idx="1869">
                  <c:v>62.001963661093185</c:v>
                </c:pt>
                <c:pt idx="1870">
                  <c:v>61.966057603810263</c:v>
                </c:pt>
                <c:pt idx="1871">
                  <c:v>61.930166187260447</c:v>
                </c:pt>
                <c:pt idx="1872">
                  <c:v>61.89440382066627</c:v>
                </c:pt>
                <c:pt idx="1873">
                  <c:v>61.858867960872338</c:v>
                </c:pt>
                <c:pt idx="1874">
                  <c:v>61.82349302242288</c:v>
                </c:pt>
                <c:pt idx="1875">
                  <c:v>61.788133702220264</c:v>
                </c:pt>
                <c:pt idx="1876">
                  <c:v>61.752719267994934</c:v>
                </c:pt>
                <c:pt idx="1877">
                  <c:v>61.717303946360794</c:v>
                </c:pt>
                <c:pt idx="1878">
                  <c:v>61.681935004520497</c:v>
                </c:pt>
                <c:pt idx="1879">
                  <c:v>61.646541350848722</c:v>
                </c:pt>
                <c:pt idx="1880">
                  <c:v>61.611007039800725</c:v>
                </c:pt>
                <c:pt idx="1881">
                  <c:v>61.575263410553639</c:v>
                </c:pt>
                <c:pt idx="1882">
                  <c:v>61.539304485533101</c:v>
                </c:pt>
                <c:pt idx="1883">
                  <c:v>61.503145761756706</c:v>
                </c:pt>
                <c:pt idx="1884">
                  <c:v>61.466885963076116</c:v>
                </c:pt>
                <c:pt idx="1885">
                  <c:v>61.430645084162556</c:v>
                </c:pt>
                <c:pt idx="1886">
                  <c:v>61.394443693634926</c:v>
                </c:pt>
                <c:pt idx="1887">
                  <c:v>61.358197360288614</c:v>
                </c:pt>
                <c:pt idx="1888">
                  <c:v>61.321802186945384</c:v>
                </c:pt>
                <c:pt idx="1889">
                  <c:v>61.285100221033041</c:v>
                </c:pt>
                <c:pt idx="1890">
                  <c:v>61.247937043812925</c:v>
                </c:pt>
                <c:pt idx="1891">
                  <c:v>61.210437243918477</c:v>
                </c:pt>
                <c:pt idx="1892">
                  <c:v>61.172960603725315</c:v>
                </c:pt>
                <c:pt idx="1893">
                  <c:v>61.13568064269176</c:v>
                </c:pt>
                <c:pt idx="1894">
                  <c:v>61.098208984318575</c:v>
                </c:pt>
                <c:pt idx="1895">
                  <c:v>61.060095827970081</c:v>
                </c:pt>
                <c:pt idx="1896">
                  <c:v>61.021382652338396</c:v>
                </c:pt>
                <c:pt idx="1897">
                  <c:v>60.982440592359076</c:v>
                </c:pt>
                <c:pt idx="1898">
                  <c:v>60.943482028751774</c:v>
                </c:pt>
                <c:pt idx="1899">
                  <c:v>60.904345297069298</c:v>
                </c:pt>
                <c:pt idx="1900">
                  <c:v>60.864836092052094</c:v>
                </c:pt>
                <c:pt idx="1901">
                  <c:v>60.824932205565467</c:v>
                </c:pt>
                <c:pt idx="1902">
                  <c:v>60.784702719627731</c:v>
                </c:pt>
                <c:pt idx="1903">
                  <c:v>60.744171012940789</c:v>
                </c:pt>
                <c:pt idx="1904">
                  <c:v>60.703277169077658</c:v>
                </c:pt>
                <c:pt idx="1905">
                  <c:v>60.661977939811983</c:v>
                </c:pt>
                <c:pt idx="1906">
                  <c:v>60.620403875571967</c:v>
                </c:pt>
                <c:pt idx="1907">
                  <c:v>60.578754052646829</c:v>
                </c:pt>
                <c:pt idx="1908">
                  <c:v>60.537013707396866</c:v>
                </c:pt>
                <c:pt idx="1909">
                  <c:v>60.494863924033702</c:v>
                </c:pt>
                <c:pt idx="1910">
                  <c:v>60.452049968641212</c:v>
                </c:pt>
                <c:pt idx="1911">
                  <c:v>60.408776692971564</c:v>
                </c:pt>
                <c:pt idx="1912">
                  <c:v>60.365389902912739</c:v>
                </c:pt>
                <c:pt idx="1913">
                  <c:v>60.321954337527934</c:v>
                </c:pt>
                <c:pt idx="1914">
                  <c:v>60.278216124313886</c:v>
                </c:pt>
                <c:pt idx="1915">
                  <c:v>60.234001956749047</c:v>
                </c:pt>
                <c:pt idx="1916">
                  <c:v>60.189535309669068</c:v>
                </c:pt>
                <c:pt idx="1917">
                  <c:v>60.14512628843773</c:v>
                </c:pt>
                <c:pt idx="1918">
                  <c:v>60.100813285993318</c:v>
                </c:pt>
                <c:pt idx="1919">
                  <c:v>60.056388721101541</c:v>
                </c:pt>
                <c:pt idx="1920">
                  <c:v>60.011710512227175</c:v>
                </c:pt>
                <c:pt idx="1921">
                  <c:v>59.966870218403898</c:v>
                </c:pt>
                <c:pt idx="1922">
                  <c:v>59.922002498553027</c:v>
                </c:pt>
                <c:pt idx="1923">
                  <c:v>59.877205824278469</c:v>
                </c:pt>
                <c:pt idx="1924">
                  <c:v>59.832552452824082</c:v>
                </c:pt>
                <c:pt idx="1925">
                  <c:v>59.788090093096919</c:v>
                </c:pt>
                <c:pt idx="1926">
                  <c:v>59.74380776945263</c:v>
                </c:pt>
                <c:pt idx="1927">
                  <c:v>59.699687313874549</c:v>
                </c:pt>
                <c:pt idx="1928">
                  <c:v>59.655726743027479</c:v>
                </c:pt>
                <c:pt idx="1929">
                  <c:v>59.611933318506594</c:v>
                </c:pt>
                <c:pt idx="1930">
                  <c:v>59.568308925412396</c:v>
                </c:pt>
                <c:pt idx="1931">
                  <c:v>59.52484488170164</c:v>
                </c:pt>
                <c:pt idx="1932">
                  <c:v>59.481534835040407</c:v>
                </c:pt>
                <c:pt idx="1933">
                  <c:v>59.438398864430042</c:v>
                </c:pt>
                <c:pt idx="1934">
                  <c:v>59.395468047582462</c:v>
                </c:pt>
                <c:pt idx="1935">
                  <c:v>59.352717131951209</c:v>
                </c:pt>
                <c:pt idx="1936">
                  <c:v>59.310034788227789</c:v>
                </c:pt>
                <c:pt idx="1937">
                  <c:v>59.267320310072662</c:v>
                </c:pt>
                <c:pt idx="1938">
                  <c:v>59.224575127701307</c:v>
                </c:pt>
                <c:pt idx="1939">
                  <c:v>59.181835996105562</c:v>
                </c:pt>
                <c:pt idx="1940">
                  <c:v>59.139109585159318</c:v>
                </c:pt>
                <c:pt idx="1941">
                  <c:v>59.096365920413476</c:v>
                </c:pt>
                <c:pt idx="1942">
                  <c:v>59.053591449071938</c:v>
                </c:pt>
                <c:pt idx="1943">
                  <c:v>59.010854659433242</c:v>
                </c:pt>
                <c:pt idx="1944">
                  <c:v>58.968246196539965</c:v>
                </c:pt>
                <c:pt idx="1945">
                  <c:v>58.925847668543206</c:v>
                </c:pt>
                <c:pt idx="1946">
                  <c:v>58.883731901703207</c:v>
                </c:pt>
                <c:pt idx="1947">
                  <c:v>58.841961826491676</c:v>
                </c:pt>
                <c:pt idx="1948">
                  <c:v>58.800567931631626</c:v>
                </c:pt>
                <c:pt idx="1949">
                  <c:v>58.759595754067476</c:v>
                </c:pt>
                <c:pt idx="1950">
                  <c:v>58.719423022672061</c:v>
                </c:pt>
                <c:pt idx="1951">
                  <c:v>58.680684439376904</c:v>
                </c:pt>
                <c:pt idx="1952">
                  <c:v>58.643625214430052</c:v>
                </c:pt>
                <c:pt idx="1953">
                  <c:v>58.607442395498325</c:v>
                </c:pt>
                <c:pt idx="1954">
                  <c:v>58.57142929524214</c:v>
                </c:pt>
                <c:pt idx="1955">
                  <c:v>58.537812138616665</c:v>
                </c:pt>
                <c:pt idx="1956">
                  <c:v>58.510610393949221</c:v>
                </c:pt>
                <c:pt idx="1957">
                  <c:v>58.491105414776555</c:v>
                </c:pt>
                <c:pt idx="1958">
                  <c:v>58.474841833791672</c:v>
                </c:pt>
                <c:pt idx="1959">
                  <c:v>58.457167335013089</c:v>
                </c:pt>
                <c:pt idx="1960">
                  <c:v>58.437650005956144</c:v>
                </c:pt>
                <c:pt idx="1961">
                  <c:v>58.417908508944627</c:v>
                </c:pt>
                <c:pt idx="1962">
                  <c:v>58.398776856516676</c:v>
                </c:pt>
                <c:pt idx="1963">
                  <c:v>58.379778496842185</c:v>
                </c:pt>
                <c:pt idx="1964">
                  <c:v>58.36041340624282</c:v>
                </c:pt>
                <c:pt idx="1965">
                  <c:v>58.34079161586692</c:v>
                </c:pt>
                <c:pt idx="1966">
                  <c:v>58.321249496756018</c:v>
                </c:pt>
                <c:pt idx="1967">
                  <c:v>58.301826561874485</c:v>
                </c:pt>
                <c:pt idx="1968">
                  <c:v>58.282174070137202</c:v>
                </c:pt>
                <c:pt idx="1969">
                  <c:v>58.262017270227709</c:v>
                </c:pt>
                <c:pt idx="1970">
                  <c:v>58.241559655532143</c:v>
                </c:pt>
                <c:pt idx="1971">
                  <c:v>58.221136994227791</c:v>
                </c:pt>
                <c:pt idx="1972">
                  <c:v>58.200828605988576</c:v>
                </c:pt>
                <c:pt idx="1973">
                  <c:v>58.180446426405723</c:v>
                </c:pt>
                <c:pt idx="1974">
                  <c:v>58.159835417958107</c:v>
                </c:pt>
                <c:pt idx="1975">
                  <c:v>58.139008539691282</c:v>
                </c:pt>
                <c:pt idx="1976">
                  <c:v>58.118015691784962</c:v>
                </c:pt>
                <c:pt idx="1977">
                  <c:v>58.096876604700732</c:v>
                </c:pt>
                <c:pt idx="1978">
                  <c:v>58.075585877771111</c:v>
                </c:pt>
                <c:pt idx="1979">
                  <c:v>58.054132566678071</c:v>
                </c:pt>
                <c:pt idx="1980">
                  <c:v>58.032492061640575</c:v>
                </c:pt>
                <c:pt idx="1981">
                  <c:v>58.010643976146305</c:v>
                </c:pt>
                <c:pt idx="1982">
                  <c:v>57.988648308838123</c:v>
                </c:pt>
                <c:pt idx="1983">
                  <c:v>57.966618229611477</c:v>
                </c:pt>
                <c:pt idx="1984">
                  <c:v>57.94462837883173</c:v>
                </c:pt>
                <c:pt idx="1985">
                  <c:v>57.922665049977276</c:v>
                </c:pt>
                <c:pt idx="1986">
                  <c:v>57.900703510254147</c:v>
                </c:pt>
                <c:pt idx="1987">
                  <c:v>57.878727657161441</c:v>
                </c:pt>
                <c:pt idx="1988">
                  <c:v>57.856726251680072</c:v>
                </c:pt>
                <c:pt idx="1989">
                  <c:v>57.834716267649121</c:v>
                </c:pt>
                <c:pt idx="1990">
                  <c:v>57.812764408419909</c:v>
                </c:pt>
                <c:pt idx="1991">
                  <c:v>57.790947858499699</c:v>
                </c:pt>
                <c:pt idx="1992">
                  <c:v>57.769380354963801</c:v>
                </c:pt>
                <c:pt idx="1993">
                  <c:v>57.748188118917454</c:v>
                </c:pt>
                <c:pt idx="1994">
                  <c:v>57.72737408266628</c:v>
                </c:pt>
                <c:pt idx="1995">
                  <c:v>57.706768222356708</c:v>
                </c:pt>
                <c:pt idx="1996">
                  <c:v>57.686236110563058</c:v>
                </c:pt>
                <c:pt idx="1997">
                  <c:v>57.665894858902917</c:v>
                </c:pt>
                <c:pt idx="1998">
                  <c:v>57.645942824735755</c:v>
                </c:pt>
                <c:pt idx="1999">
                  <c:v>57.626578405841492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244-A84E-B05E-65BB02D0E4FF}"/>
            </c:ext>
          </c:extLst>
        </c:ser>
        <c:ser>
          <c:idx val="1"/>
          <c:order val="1"/>
          <c:tx>
            <c:strRef>
              <c:f>'Enzymatic Data'!$C$1</c:f>
              <c:strCache>
                <c:ptCount val="1"/>
                <c:pt idx="0">
                  <c:v>Lactate (mM)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'Enzymatic Data'!$A$2:$A$2002</c:f>
              <c:numCache>
                <c:formatCode>General</c:formatCode>
                <c:ptCount val="200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</c:numCache>
            </c:numRef>
          </c:xVal>
          <c:yVal>
            <c:numRef>
              <c:f>'Enzymatic Data'!$C$2:$C$2002</c:f>
              <c:numCache>
                <c:formatCode>General</c:formatCode>
                <c:ptCount val="2001"/>
                <c:pt idx="0">
                  <c:v>11.874000000000001</c:v>
                </c:pt>
                <c:pt idx="1">
                  <c:v>11.873763251242281</c:v>
                </c:pt>
                <c:pt idx="2">
                  <c:v>11.873447794358139</c:v>
                </c:pt>
                <c:pt idx="3">
                  <c:v>11.873053703443601</c:v>
                </c:pt>
                <c:pt idx="4">
                  <c:v>11.87258105259475</c:v>
                </c:pt>
                <c:pt idx="5">
                  <c:v>11.872029915907611</c:v>
                </c:pt>
                <c:pt idx="6">
                  <c:v>11.87140036747825</c:v>
                </c:pt>
                <c:pt idx="7">
                  <c:v>11.87069248140271</c:v>
                </c:pt>
                <c:pt idx="8">
                  <c:v>11.869906331777051</c:v>
                </c:pt>
                <c:pt idx="9">
                  <c:v>11.86904199269733</c:v>
                </c:pt>
                <c:pt idx="10">
                  <c:v>11.868099538259591</c:v>
                </c:pt>
                <c:pt idx="11">
                  <c:v>11.867078988725531</c:v>
                </c:pt>
                <c:pt idx="12">
                  <c:v>11.86598007227958</c:v>
                </c:pt>
                <c:pt idx="13">
                  <c:v>11.864802418517851</c:v>
                </c:pt>
                <c:pt idx="14">
                  <c:v>11.86354565696006</c:v>
                </c:pt>
                <c:pt idx="15">
                  <c:v>11.862209417125969</c:v>
                </c:pt>
                <c:pt idx="16">
                  <c:v>11.86079350958064</c:v>
                </c:pt>
                <c:pt idx="17">
                  <c:v>11.85929889269447</c:v>
                </c:pt>
                <c:pt idx="18">
                  <c:v>11.85772697326151</c:v>
                </c:pt>
                <c:pt idx="19">
                  <c:v>11.856079159106761</c:v>
                </c:pt>
                <c:pt idx="20">
                  <c:v>11.85435685805521</c:v>
                </c:pt>
                <c:pt idx="21">
                  <c:v>11.85256091317434</c:v>
                </c:pt>
                <c:pt idx="22">
                  <c:v>11.85068796643921</c:v>
                </c:pt>
                <c:pt idx="23">
                  <c:v>11.84873276619382</c:v>
                </c:pt>
                <c:pt idx="24">
                  <c:v>11.846690051618479</c:v>
                </c:pt>
                <c:pt idx="25">
                  <c:v>11.844554561893489</c:v>
                </c:pt>
                <c:pt idx="26">
                  <c:v>11.842322769095839</c:v>
                </c:pt>
                <c:pt idx="27">
                  <c:v>11.840006355663519</c:v>
                </c:pt>
                <c:pt idx="28">
                  <c:v>11.837624890231689</c:v>
                </c:pt>
                <c:pt idx="29">
                  <c:v>11.835198008254149</c:v>
                </c:pt>
                <c:pt idx="30">
                  <c:v>11.832745345184689</c:v>
                </c:pt>
                <c:pt idx="31">
                  <c:v>11.830283921510631</c:v>
                </c:pt>
                <c:pt idx="32">
                  <c:v>11.82780347369189</c:v>
                </c:pt>
                <c:pt idx="33">
                  <c:v>11.825277510007851</c:v>
                </c:pt>
                <c:pt idx="34">
                  <c:v>11.822679323815029</c:v>
                </c:pt>
                <c:pt idx="35">
                  <c:v>11.81998220846997</c:v>
                </c:pt>
                <c:pt idx="36">
                  <c:v>11.817162488770759</c:v>
                </c:pt>
                <c:pt idx="37">
                  <c:v>11.81423444464569</c:v>
                </c:pt>
                <c:pt idx="38">
                  <c:v>11.811238197055001</c:v>
                </c:pt>
                <c:pt idx="39">
                  <c:v>11.808214362766769</c:v>
                </c:pt>
                <c:pt idx="40">
                  <c:v>11.805203558549119</c:v>
                </c:pt>
                <c:pt idx="41">
                  <c:v>11.802243465067511</c:v>
                </c:pt>
                <c:pt idx="42">
                  <c:v>11.799327119428209</c:v>
                </c:pt>
                <c:pt idx="43">
                  <c:v>11.79641282485168</c:v>
                </c:pt>
                <c:pt idx="44">
                  <c:v>11.79345796961298</c:v>
                </c:pt>
                <c:pt idx="45">
                  <c:v>11.790419941987171</c:v>
                </c:pt>
                <c:pt idx="46">
                  <c:v>11.78725827491761</c:v>
                </c:pt>
                <c:pt idx="47">
                  <c:v>11.78397270394905</c:v>
                </c:pt>
                <c:pt idx="48">
                  <c:v>11.780598669381641</c:v>
                </c:pt>
                <c:pt idx="49">
                  <c:v>11.777172852643021</c:v>
                </c:pt>
                <c:pt idx="50">
                  <c:v>11.7737319351608</c:v>
                </c:pt>
                <c:pt idx="51">
                  <c:v>11.77031163550004</c:v>
                </c:pt>
                <c:pt idx="52">
                  <c:v>11.76692499221166</c:v>
                </c:pt>
                <c:pt idx="53">
                  <c:v>11.763562063038689</c:v>
                </c:pt>
                <c:pt idx="54">
                  <c:v>11.76021188269954</c:v>
                </c:pt>
                <c:pt idx="55">
                  <c:v>11.75686348591263</c:v>
                </c:pt>
                <c:pt idx="56">
                  <c:v>11.75350617289218</c:v>
                </c:pt>
                <c:pt idx="57">
                  <c:v>11.75013729584302</c:v>
                </c:pt>
                <c:pt idx="58">
                  <c:v>11.74676351591734</c:v>
                </c:pt>
                <c:pt idx="59">
                  <c:v>11.74339201281389</c:v>
                </c:pt>
                <c:pt idx="60">
                  <c:v>11.74002996623142</c:v>
                </c:pt>
                <c:pt idx="61">
                  <c:v>11.736684301820979</c:v>
                </c:pt>
                <c:pt idx="62">
                  <c:v>11.733351706083351</c:v>
                </c:pt>
                <c:pt idx="63">
                  <c:v>11.73001535057633</c:v>
                </c:pt>
                <c:pt idx="64">
                  <c:v>11.72665748178656</c:v>
                </c:pt>
                <c:pt idx="65">
                  <c:v>11.72326034620067</c:v>
                </c:pt>
                <c:pt idx="66">
                  <c:v>11.719806426687969</c:v>
                </c:pt>
                <c:pt idx="67">
                  <c:v>11.7162914098499</c:v>
                </c:pt>
                <c:pt idx="68">
                  <c:v>11.71273090403561</c:v>
                </c:pt>
                <c:pt idx="69">
                  <c:v>11.709142169247849</c:v>
                </c:pt>
                <c:pt idx="70">
                  <c:v>11.70554246548933</c:v>
                </c:pt>
                <c:pt idx="71">
                  <c:v>11.701948960715789</c:v>
                </c:pt>
                <c:pt idx="72">
                  <c:v>11.698371276167981</c:v>
                </c:pt>
                <c:pt idx="73">
                  <c:v>11.694805994223481</c:v>
                </c:pt>
                <c:pt idx="74">
                  <c:v>11.69124840273671</c:v>
                </c:pt>
                <c:pt idx="75">
                  <c:v>11.68769378956212</c:v>
                </c:pt>
                <c:pt idx="76">
                  <c:v>11.68413745751538</c:v>
                </c:pt>
                <c:pt idx="77">
                  <c:v>11.68057666351884</c:v>
                </c:pt>
                <c:pt idx="78">
                  <c:v>11.677012539571361</c:v>
                </c:pt>
                <c:pt idx="79">
                  <c:v>11.673446674252439</c:v>
                </c:pt>
                <c:pt idx="80">
                  <c:v>11.66988065614157</c:v>
                </c:pt>
                <c:pt idx="81">
                  <c:v>11.666316070011909</c:v>
                </c:pt>
                <c:pt idx="82">
                  <c:v>11.662753604076221</c:v>
                </c:pt>
                <c:pt idx="83">
                  <c:v>11.65919190029186</c:v>
                </c:pt>
                <c:pt idx="84">
                  <c:v>11.65562931648639</c:v>
                </c:pt>
                <c:pt idx="85">
                  <c:v>11.652064210487371</c:v>
                </c:pt>
                <c:pt idx="86">
                  <c:v>11.648494943243689</c:v>
                </c:pt>
                <c:pt idx="87">
                  <c:v>11.644921504512361</c:v>
                </c:pt>
                <c:pt idx="88">
                  <c:v>11.641348175837269</c:v>
                </c:pt>
                <c:pt idx="89">
                  <c:v>11.63777993732864</c:v>
                </c:pt>
                <c:pt idx="90">
                  <c:v>11.634221769096669</c:v>
                </c:pt>
                <c:pt idx="91">
                  <c:v>11.63067864833921</c:v>
                </c:pt>
                <c:pt idx="92">
                  <c:v>11.62715053128677</c:v>
                </c:pt>
                <c:pt idx="93">
                  <c:v>11.623622052064929</c:v>
                </c:pt>
                <c:pt idx="94">
                  <c:v>11.620074932405259</c:v>
                </c:pt>
                <c:pt idx="95">
                  <c:v>11.6164908940393</c:v>
                </c:pt>
                <c:pt idx="96">
                  <c:v>11.612851659136561</c:v>
                </c:pt>
                <c:pt idx="97">
                  <c:v>11.60914642533475</c:v>
                </c:pt>
                <c:pt idx="98">
                  <c:v>11.605390884472239</c:v>
                </c:pt>
                <c:pt idx="99">
                  <c:v>11.60160659516057</c:v>
                </c:pt>
                <c:pt idx="100">
                  <c:v>11.59781511601132</c:v>
                </c:pt>
                <c:pt idx="101">
                  <c:v>11.59403800563603</c:v>
                </c:pt>
                <c:pt idx="102">
                  <c:v>11.59028988059435</c:v>
                </c:pt>
                <c:pt idx="103">
                  <c:v>11.58655673484683</c:v>
                </c:pt>
                <c:pt idx="104">
                  <c:v>11.58281718657506</c:v>
                </c:pt>
                <c:pt idx="105">
                  <c:v>11.57904985395327</c:v>
                </c:pt>
                <c:pt idx="106">
                  <c:v>11.575233355155669</c:v>
                </c:pt>
                <c:pt idx="107">
                  <c:v>11.57135166579099</c:v>
                </c:pt>
                <c:pt idx="108">
                  <c:v>11.567414474132331</c:v>
                </c:pt>
                <c:pt idx="109">
                  <c:v>11.56343917308058</c:v>
                </c:pt>
                <c:pt idx="110">
                  <c:v>11.55944315697529</c:v>
                </c:pt>
                <c:pt idx="111">
                  <c:v>11.55544382015602</c:v>
                </c:pt>
                <c:pt idx="112">
                  <c:v>11.551456331094411</c:v>
                </c:pt>
                <c:pt idx="113">
                  <c:v>11.54748340296609</c:v>
                </c:pt>
                <c:pt idx="114">
                  <c:v>11.54352341893801</c:v>
                </c:pt>
                <c:pt idx="115">
                  <c:v>11.53957475782971</c:v>
                </c:pt>
                <c:pt idx="116">
                  <c:v>11.53563579846074</c:v>
                </c:pt>
                <c:pt idx="117">
                  <c:v>11.531704007387569</c:v>
                </c:pt>
                <c:pt idx="118">
                  <c:v>11.527770881882109</c:v>
                </c:pt>
                <c:pt idx="119">
                  <c:v>11.52382551886161</c:v>
                </c:pt>
                <c:pt idx="120">
                  <c:v>11.519857008708311</c:v>
                </c:pt>
                <c:pt idx="121">
                  <c:v>11.515854441804459</c:v>
                </c:pt>
                <c:pt idx="122">
                  <c:v>11.511807690642959</c:v>
                </c:pt>
                <c:pt idx="123">
                  <c:v>11.507712638390231</c:v>
                </c:pt>
                <c:pt idx="124">
                  <c:v>11.50356795508266</c:v>
                </c:pt>
                <c:pt idx="125">
                  <c:v>11.499372326019719</c:v>
                </c:pt>
                <c:pt idx="126">
                  <c:v>11.49512443650088</c:v>
                </c:pt>
                <c:pt idx="127">
                  <c:v>11.4908241400619</c:v>
                </c:pt>
                <c:pt idx="128">
                  <c:v>11.486481898141349</c:v>
                </c:pt>
                <c:pt idx="129">
                  <c:v>11.48211382637755</c:v>
                </c:pt>
                <c:pt idx="130">
                  <c:v>11.477736093190369</c:v>
                </c:pt>
                <c:pt idx="131">
                  <c:v>11.47336486699969</c:v>
                </c:pt>
                <c:pt idx="132">
                  <c:v>11.469014536448841</c:v>
                </c:pt>
                <c:pt idx="133">
                  <c:v>11.464680246692499</c:v>
                </c:pt>
                <c:pt idx="134">
                  <c:v>11.46034538172942</c:v>
                </c:pt>
                <c:pt idx="135">
                  <c:v>11.455993156932639</c:v>
                </c:pt>
                <c:pt idx="136">
                  <c:v>11.451606787675169</c:v>
                </c:pt>
                <c:pt idx="137">
                  <c:v>11.447170399030089</c:v>
                </c:pt>
                <c:pt idx="138">
                  <c:v>11.442679944823139</c:v>
                </c:pt>
                <c:pt idx="139">
                  <c:v>11.43813965105039</c:v>
                </c:pt>
                <c:pt idx="140">
                  <c:v>11.43355391344784</c:v>
                </c:pt>
                <c:pt idx="141">
                  <c:v>11.4289271277515</c:v>
                </c:pt>
                <c:pt idx="142">
                  <c:v>11.424263515623551</c:v>
                </c:pt>
                <c:pt idx="143">
                  <c:v>11.4195645424037</c:v>
                </c:pt>
                <c:pt idx="144">
                  <c:v>11.41482947126444</c:v>
                </c:pt>
                <c:pt idx="145">
                  <c:v>11.41005750388867</c:v>
                </c:pt>
                <c:pt idx="146">
                  <c:v>11.405247841959339</c:v>
                </c:pt>
                <c:pt idx="147">
                  <c:v>11.4003996768243</c:v>
                </c:pt>
                <c:pt idx="148">
                  <c:v>11.395511997380959</c:v>
                </c:pt>
                <c:pt idx="149">
                  <c:v>11.39058360791871</c:v>
                </c:pt>
                <c:pt idx="150">
                  <c:v>11.3856133059698</c:v>
                </c:pt>
                <c:pt idx="151">
                  <c:v>11.380599889066501</c:v>
                </c:pt>
                <c:pt idx="152">
                  <c:v>11.375542284117691</c:v>
                </c:pt>
                <c:pt idx="153">
                  <c:v>11.3704426165976</c:v>
                </c:pt>
                <c:pt idx="154">
                  <c:v>11.36530633951177</c:v>
                </c:pt>
                <c:pt idx="155">
                  <c:v>11.360139061048189</c:v>
                </c:pt>
                <c:pt idx="156">
                  <c:v>11.35494638939489</c:v>
                </c:pt>
                <c:pt idx="157">
                  <c:v>11.34973356621256</c:v>
                </c:pt>
                <c:pt idx="158">
                  <c:v>11.344494099512449</c:v>
                </c:pt>
                <c:pt idx="159">
                  <c:v>11.33920756860012</c:v>
                </c:pt>
                <c:pt idx="160">
                  <c:v>11.333852743191281</c:v>
                </c:pt>
                <c:pt idx="161">
                  <c:v>11.328408393001649</c:v>
                </c:pt>
                <c:pt idx="162">
                  <c:v>11.32285379641843</c:v>
                </c:pt>
                <c:pt idx="163">
                  <c:v>11.31719003396112</c:v>
                </c:pt>
                <c:pt idx="164">
                  <c:v>11.311447740079791</c:v>
                </c:pt>
                <c:pt idx="165">
                  <c:v>11.30565965337154</c:v>
                </c:pt>
                <c:pt idx="166">
                  <c:v>11.299858512433479</c:v>
                </c:pt>
                <c:pt idx="167">
                  <c:v>11.29407675145533</c:v>
                </c:pt>
                <c:pt idx="168">
                  <c:v>11.288328540183381</c:v>
                </c:pt>
                <c:pt idx="169">
                  <c:v>11.2825997384766</c:v>
                </c:pt>
                <c:pt idx="170">
                  <c:v>11.276873770934831</c:v>
                </c:pt>
                <c:pt idx="171">
                  <c:v>11.27113406215792</c:v>
                </c:pt>
                <c:pt idx="172">
                  <c:v>11.265364050184539</c:v>
                </c:pt>
                <c:pt idx="173">
                  <c:v>11.259548373300321</c:v>
                </c:pt>
                <c:pt idx="174">
                  <c:v>11.25367380104678</c:v>
                </c:pt>
                <c:pt idx="175">
                  <c:v>11.247727322075411</c:v>
                </c:pt>
                <c:pt idx="176">
                  <c:v>11.241695925037719</c:v>
                </c:pt>
                <c:pt idx="177">
                  <c:v>11.235566671852689</c:v>
                </c:pt>
                <c:pt idx="178">
                  <c:v>11.229337266077669</c:v>
                </c:pt>
                <c:pt idx="179">
                  <c:v>11.223027110720711</c:v>
                </c:pt>
                <c:pt idx="180">
                  <c:v>11.216658252223949</c:v>
                </c:pt>
                <c:pt idx="181">
                  <c:v>11.210252737029499</c:v>
                </c:pt>
                <c:pt idx="182">
                  <c:v>11.203832560844221</c:v>
                </c:pt>
                <c:pt idx="183">
                  <c:v>11.19740598913519</c:v>
                </c:pt>
                <c:pt idx="184">
                  <c:v>11.19094904508832</c:v>
                </c:pt>
                <c:pt idx="185">
                  <c:v>11.184433128635579</c:v>
                </c:pt>
                <c:pt idx="186">
                  <c:v>11.177829639708941</c:v>
                </c:pt>
                <c:pt idx="187">
                  <c:v>11.17111000630935</c:v>
                </c:pt>
                <c:pt idx="188">
                  <c:v>11.164263493595769</c:v>
                </c:pt>
                <c:pt idx="189">
                  <c:v>11.157327754761299</c:v>
                </c:pt>
                <c:pt idx="190">
                  <c:v>11.15034856928396</c:v>
                </c:pt>
                <c:pt idx="191">
                  <c:v>11.143371716641729</c:v>
                </c:pt>
                <c:pt idx="192">
                  <c:v>11.136442966889391</c:v>
                </c:pt>
                <c:pt idx="193">
                  <c:v>11.129585581173959</c:v>
                </c:pt>
                <c:pt idx="194">
                  <c:v>11.122752059635509</c:v>
                </c:pt>
                <c:pt idx="195">
                  <c:v>11.11588103313408</c:v>
                </c:pt>
                <c:pt idx="196">
                  <c:v>11.10891113252973</c:v>
                </c:pt>
                <c:pt idx="197">
                  <c:v>11.10178098924526</c:v>
                </c:pt>
                <c:pt idx="198">
                  <c:v>11.09445135112208</c:v>
                </c:pt>
                <c:pt idx="199">
                  <c:v>11.08696375170752</c:v>
                </c:pt>
                <c:pt idx="200">
                  <c:v>11.07937816502738</c:v>
                </c:pt>
                <c:pt idx="201">
                  <c:v>11.071754565107481</c:v>
                </c:pt>
                <c:pt idx="202">
                  <c:v>11.064152925973639</c:v>
                </c:pt>
                <c:pt idx="203">
                  <c:v>11.05661773639873</c:v>
                </c:pt>
                <c:pt idx="204">
                  <c:v>11.04912767310646</c:v>
                </c:pt>
                <c:pt idx="205">
                  <c:v>11.04164393232525</c:v>
                </c:pt>
                <c:pt idx="206">
                  <c:v>11.034127710147791</c:v>
                </c:pt>
                <c:pt idx="207">
                  <c:v>11.026540202666789</c:v>
                </c:pt>
                <c:pt idx="208">
                  <c:v>11.01884807608478</c:v>
                </c:pt>
                <c:pt idx="209">
                  <c:v>11.01104506390741</c:v>
                </c:pt>
                <c:pt idx="210">
                  <c:v>11.00313325662459</c:v>
                </c:pt>
                <c:pt idx="211">
                  <c:v>10.995114747135711</c:v>
                </c:pt>
                <c:pt idx="212">
                  <c:v>10.986991628340171</c:v>
                </c:pt>
                <c:pt idx="213">
                  <c:v>10.97876919860748</c:v>
                </c:pt>
                <c:pt idx="214">
                  <c:v>10.970471258108789</c:v>
                </c:pt>
                <c:pt idx="215">
                  <c:v>10.96212823074222</c:v>
                </c:pt>
                <c:pt idx="216">
                  <c:v>10.95377054881749</c:v>
                </c:pt>
                <c:pt idx="217">
                  <c:v>10.94542864464432</c:v>
                </c:pt>
                <c:pt idx="218">
                  <c:v>10.937127163355489</c:v>
                </c:pt>
                <c:pt idx="219">
                  <c:v>10.928851660032199</c:v>
                </c:pt>
                <c:pt idx="220">
                  <c:v>10.9205715128072</c:v>
                </c:pt>
                <c:pt idx="221">
                  <c:v>10.91225604824624</c:v>
                </c:pt>
                <c:pt idx="222">
                  <c:v>10.903874592915059</c:v>
                </c:pt>
                <c:pt idx="223">
                  <c:v>10.895398809148059</c:v>
                </c:pt>
                <c:pt idx="224">
                  <c:v>10.886818909232341</c:v>
                </c:pt>
                <c:pt idx="225">
                  <c:v>10.87813395141262</c:v>
                </c:pt>
                <c:pt idx="226">
                  <c:v>10.86934304841219</c:v>
                </c:pt>
                <c:pt idx="227">
                  <c:v>10.86044531295437</c:v>
                </c:pt>
                <c:pt idx="228">
                  <c:v>10.85144210872997</c:v>
                </c:pt>
                <c:pt idx="229">
                  <c:v>10.84235595061106</c:v>
                </c:pt>
                <c:pt idx="230">
                  <c:v>10.83322094243532</c:v>
                </c:pt>
                <c:pt idx="231">
                  <c:v>10.82407130674383</c:v>
                </c:pt>
                <c:pt idx="232">
                  <c:v>10.81494126607766</c:v>
                </c:pt>
                <c:pt idx="233">
                  <c:v>10.8058610610735</c:v>
                </c:pt>
                <c:pt idx="234">
                  <c:v>10.79681629931415</c:v>
                </c:pt>
                <c:pt idx="235">
                  <c:v>10.78776456044284</c:v>
                </c:pt>
                <c:pt idx="236">
                  <c:v>10.77866299027597</c:v>
                </c:pt>
                <c:pt idx="237">
                  <c:v>10.769468734629999</c:v>
                </c:pt>
                <c:pt idx="238">
                  <c:v>10.76014249675146</c:v>
                </c:pt>
                <c:pt idx="239">
                  <c:v>10.750693043121741</c:v>
                </c:pt>
                <c:pt idx="240">
                  <c:v>10.741163663152269</c:v>
                </c:pt>
                <c:pt idx="241">
                  <c:v>10.73159840233223</c:v>
                </c:pt>
                <c:pt idx="242">
                  <c:v>10.72204130615081</c:v>
                </c:pt>
                <c:pt idx="243">
                  <c:v>10.712533740888951</c:v>
                </c:pt>
                <c:pt idx="244">
                  <c:v>10.703072866476971</c:v>
                </c:pt>
                <c:pt idx="245">
                  <c:v>10.69361957568524</c:v>
                </c:pt>
                <c:pt idx="246">
                  <c:v>10.684133689444529</c:v>
                </c:pt>
                <c:pt idx="247">
                  <c:v>10.67457502868564</c:v>
                </c:pt>
                <c:pt idx="248">
                  <c:v>10.664904952849939</c:v>
                </c:pt>
                <c:pt idx="249">
                  <c:v>10.655116339563939</c:v>
                </c:pt>
                <c:pt idx="250">
                  <c:v>10.645231574896391</c:v>
                </c:pt>
                <c:pt idx="251">
                  <c:v>10.63527418093093</c:v>
                </c:pt>
                <c:pt idx="252">
                  <c:v>10.62526767975122</c:v>
                </c:pt>
                <c:pt idx="253">
                  <c:v>10.61523504315246</c:v>
                </c:pt>
                <c:pt idx="254">
                  <c:v>10.60518494896696</c:v>
                </c:pt>
                <c:pt idx="255">
                  <c:v>10.59511080753969</c:v>
                </c:pt>
                <c:pt idx="256">
                  <c:v>10.585005283957271</c:v>
                </c:pt>
                <c:pt idx="257">
                  <c:v>10.574861043306301</c:v>
                </c:pt>
                <c:pt idx="258">
                  <c:v>10.564670918051551</c:v>
                </c:pt>
                <c:pt idx="259">
                  <c:v>10.554433404127289</c:v>
                </c:pt>
                <c:pt idx="260">
                  <c:v>10.54415390071901</c:v>
                </c:pt>
                <c:pt idx="261">
                  <c:v>10.53383822539662</c:v>
                </c:pt>
                <c:pt idx="262">
                  <c:v>10.523492195730041</c:v>
                </c:pt>
                <c:pt idx="263">
                  <c:v>10.513121440025939</c:v>
                </c:pt>
                <c:pt idx="264">
                  <c:v>10.502722944727729</c:v>
                </c:pt>
                <c:pt idx="265">
                  <c:v>10.492281664973659</c:v>
                </c:pt>
                <c:pt idx="266">
                  <c:v>10.48178166539749</c:v>
                </c:pt>
                <c:pt idx="267">
                  <c:v>10.47120701063297</c:v>
                </c:pt>
                <c:pt idx="268">
                  <c:v>10.46054191888712</c:v>
                </c:pt>
                <c:pt idx="269">
                  <c:v>10.44978053016621</c:v>
                </c:pt>
                <c:pt idx="270">
                  <c:v>10.438932784432179</c:v>
                </c:pt>
                <c:pt idx="271">
                  <c:v>10.42801003122808</c:v>
                </c:pt>
                <c:pt idx="272">
                  <c:v>10.417023620097</c:v>
                </c:pt>
                <c:pt idx="273">
                  <c:v>10.40598492006286</c:v>
                </c:pt>
                <c:pt idx="274">
                  <c:v>10.39490720205789</c:v>
                </c:pt>
                <c:pt idx="275">
                  <c:v>10.38380720821335</c:v>
                </c:pt>
                <c:pt idx="276">
                  <c:v>10.37270205007518</c:v>
                </c:pt>
                <c:pt idx="277">
                  <c:v>10.361608839189319</c:v>
                </c:pt>
                <c:pt idx="278">
                  <c:v>10.350544595043319</c:v>
                </c:pt>
                <c:pt idx="279">
                  <c:v>10.33951138914485</c:v>
                </c:pt>
                <c:pt idx="280">
                  <c:v>10.32847994712222</c:v>
                </c:pt>
                <c:pt idx="281">
                  <c:v>10.31741704760063</c:v>
                </c:pt>
                <c:pt idx="282">
                  <c:v>10.30628946920525</c:v>
                </c:pt>
                <c:pt idx="283">
                  <c:v>10.2950640376901</c:v>
                </c:pt>
                <c:pt idx="284">
                  <c:v>10.28372236347429</c:v>
                </c:pt>
                <c:pt idx="285">
                  <c:v>10.27228178270876</c:v>
                </c:pt>
                <c:pt idx="286">
                  <c:v>10.26076492064286</c:v>
                </c:pt>
                <c:pt idx="287">
                  <c:v>10.24919440252595</c:v>
                </c:pt>
                <c:pt idx="288">
                  <c:v>10.23759284371436</c:v>
                </c:pt>
                <c:pt idx="289">
                  <c:v>10.225975069273039</c:v>
                </c:pt>
                <c:pt idx="290">
                  <c:v>10.21433414394577</c:v>
                </c:pt>
                <c:pt idx="291">
                  <c:v>10.202659362461969</c:v>
                </c:pt>
                <c:pt idx="292">
                  <c:v>10.19094001955102</c:v>
                </c:pt>
                <c:pt idx="293">
                  <c:v>10.179165411762879</c:v>
                </c:pt>
                <c:pt idx="294">
                  <c:v>10.167331150077871</c:v>
                </c:pt>
                <c:pt idx="295">
                  <c:v>10.15545329718409</c:v>
                </c:pt>
                <c:pt idx="296">
                  <c:v>10.143552048914641</c:v>
                </c:pt>
                <c:pt idx="297">
                  <c:v>10.13164760110261</c:v>
                </c:pt>
                <c:pt idx="298">
                  <c:v>10.11976014952104</c:v>
                </c:pt>
                <c:pt idx="299">
                  <c:v>10.10790215653909</c:v>
                </c:pt>
                <c:pt idx="300">
                  <c:v>10.09605696915194</c:v>
                </c:pt>
                <c:pt idx="301">
                  <c:v>10.084201083649841</c:v>
                </c:pt>
                <c:pt idx="302">
                  <c:v>10.072310996323029</c:v>
                </c:pt>
                <c:pt idx="303">
                  <c:v>10.06036320346178</c:v>
                </c:pt>
                <c:pt idx="304">
                  <c:v>10.048340497989809</c:v>
                </c:pt>
                <c:pt idx="305">
                  <c:v>10.036253257688911</c:v>
                </c:pt>
                <c:pt idx="306">
                  <c:v>10.02411941215043</c:v>
                </c:pt>
                <c:pt idx="307">
                  <c:v>10.01195689115789</c:v>
                </c:pt>
                <c:pt idx="308">
                  <c:v>9.9997836244948086</c:v>
                </c:pt>
                <c:pt idx="309">
                  <c:v>9.9876144058430913</c:v>
                </c:pt>
                <c:pt idx="310">
                  <c:v>9.9754480285077669</c:v>
                </c:pt>
                <c:pt idx="311">
                  <c:v>9.9632781961120909</c:v>
                </c:pt>
                <c:pt idx="312">
                  <c:v>9.9510986101485521</c:v>
                </c:pt>
                <c:pt idx="313">
                  <c:v>9.9389029721096378</c:v>
                </c:pt>
                <c:pt idx="314">
                  <c:v>9.9266859564321717</c:v>
                </c:pt>
                <c:pt idx="315">
                  <c:v>9.9144480309584928</c:v>
                </c:pt>
                <c:pt idx="316">
                  <c:v>9.9021917991392829</c:v>
                </c:pt>
                <c:pt idx="317">
                  <c:v>9.8899198677858688</c:v>
                </c:pt>
                <c:pt idx="318">
                  <c:v>9.8776348437095809</c:v>
                </c:pt>
                <c:pt idx="319">
                  <c:v>9.8653391440216414</c:v>
                </c:pt>
                <c:pt idx="320">
                  <c:v>9.8530338628766927</c:v>
                </c:pt>
                <c:pt idx="321">
                  <c:v>9.8407195310538889</c:v>
                </c:pt>
                <c:pt idx="322">
                  <c:v>9.8283966772506322</c:v>
                </c:pt>
                <c:pt idx="323">
                  <c:v>9.8160658301643178</c:v>
                </c:pt>
                <c:pt idx="324">
                  <c:v>9.8037274737891718</c:v>
                </c:pt>
                <c:pt idx="325">
                  <c:v>9.791381725159491</c:v>
                </c:pt>
                <c:pt idx="326">
                  <c:v>9.7790285213485877</c:v>
                </c:pt>
                <c:pt idx="327">
                  <c:v>9.7666677981907366</c:v>
                </c:pt>
                <c:pt idx="328">
                  <c:v>9.7542994915202144</c:v>
                </c:pt>
                <c:pt idx="329">
                  <c:v>9.7419235243919875</c:v>
                </c:pt>
                <c:pt idx="330">
                  <c:v>9.7295396955582305</c:v>
                </c:pt>
                <c:pt idx="331">
                  <c:v>9.7171477337682326</c:v>
                </c:pt>
                <c:pt idx="332">
                  <c:v>9.7047473669874851</c:v>
                </c:pt>
                <c:pt idx="333">
                  <c:v>9.692338323181481</c:v>
                </c:pt>
                <c:pt idx="334">
                  <c:v>9.6799204006534012</c:v>
                </c:pt>
                <c:pt idx="335">
                  <c:v>9.6674942153820993</c:v>
                </c:pt>
                <c:pt idx="336">
                  <c:v>9.6550609108791292</c:v>
                </c:pt>
                <c:pt idx="337">
                  <c:v>9.6426216394482509</c:v>
                </c:pt>
                <c:pt idx="338">
                  <c:v>9.6301775533932208</c:v>
                </c:pt>
                <c:pt idx="339">
                  <c:v>9.6177297725777464</c:v>
                </c:pt>
                <c:pt idx="340">
                  <c:v>9.605278961226638</c:v>
                </c:pt>
                <c:pt idx="341">
                  <c:v>9.5928254474368568</c:v>
                </c:pt>
                <c:pt idx="342">
                  <c:v>9.5803695514630665</c:v>
                </c:pt>
                <c:pt idx="343">
                  <c:v>9.5679115935599377</c:v>
                </c:pt>
                <c:pt idx="344">
                  <c:v>9.5554518109197328</c:v>
                </c:pt>
                <c:pt idx="345">
                  <c:v>9.5429890116755427</c:v>
                </c:pt>
                <c:pt idx="346">
                  <c:v>9.5305208001099544</c:v>
                </c:pt>
                <c:pt idx="347">
                  <c:v>9.5180447429005355</c:v>
                </c:pt>
                <c:pt idx="348">
                  <c:v>9.5055584067248606</c:v>
                </c:pt>
                <c:pt idx="349">
                  <c:v>9.4930595220618432</c:v>
                </c:pt>
                <c:pt idx="350">
                  <c:v>9.4805493317341671</c:v>
                </c:pt>
                <c:pt idx="351">
                  <c:v>9.4680324547794275</c:v>
                </c:pt>
                <c:pt idx="352">
                  <c:v>9.455513646797483</c:v>
                </c:pt>
                <c:pt idx="353">
                  <c:v>9.4429976633881836</c:v>
                </c:pt>
                <c:pt idx="354">
                  <c:v>9.4304891368909018</c:v>
                </c:pt>
                <c:pt idx="355">
                  <c:v>9.4179893320908228</c:v>
                </c:pt>
                <c:pt idx="356">
                  <c:v>9.4054958207454824</c:v>
                </c:pt>
                <c:pt idx="357">
                  <c:v>9.3930059860835016</c:v>
                </c:pt>
                <c:pt idx="358">
                  <c:v>9.3805172113335029</c:v>
                </c:pt>
                <c:pt idx="359">
                  <c:v>9.3680269231809277</c:v>
                </c:pt>
                <c:pt idx="360">
                  <c:v>9.3555341046610963</c:v>
                </c:pt>
                <c:pt idx="361">
                  <c:v>9.3430396868003065</c:v>
                </c:pt>
                <c:pt idx="362">
                  <c:v>9.3305447236490249</c:v>
                </c:pt>
                <c:pt idx="363">
                  <c:v>9.3180502692577232</c:v>
                </c:pt>
                <c:pt idx="364">
                  <c:v>9.3055573564118124</c:v>
                </c:pt>
                <c:pt idx="365">
                  <c:v>9.2930659815572039</c:v>
                </c:pt>
                <c:pt idx="366">
                  <c:v>9.2805746592308491</c:v>
                </c:pt>
                <c:pt idx="367">
                  <c:v>9.2680817900022454</c:v>
                </c:pt>
                <c:pt idx="368">
                  <c:v>9.25558577444089</c:v>
                </c:pt>
                <c:pt idx="369">
                  <c:v>9.2430850486451899</c:v>
                </c:pt>
                <c:pt idx="370">
                  <c:v>9.2305805267516412</c:v>
                </c:pt>
                <c:pt idx="371">
                  <c:v>9.2180771774385324</c:v>
                </c:pt>
                <c:pt idx="372">
                  <c:v>9.2055803443773865</c:v>
                </c:pt>
                <c:pt idx="373">
                  <c:v>9.1930953712397283</c:v>
                </c:pt>
                <c:pt idx="374">
                  <c:v>9.1806275680454377</c:v>
                </c:pt>
                <c:pt idx="375">
                  <c:v>9.1681786398958387</c:v>
                </c:pt>
                <c:pt idx="376">
                  <c:v>9.1557435286672177</c:v>
                </c:pt>
                <c:pt idx="377">
                  <c:v>9.1433164314095592</c:v>
                </c:pt>
                <c:pt idx="378">
                  <c:v>9.1308915451728474</c:v>
                </c:pt>
                <c:pt idx="379">
                  <c:v>9.1184630824353619</c:v>
                </c:pt>
                <c:pt idx="380">
                  <c:v>9.1060280727105205</c:v>
                </c:pt>
                <c:pt idx="381">
                  <c:v>9.0935896212450018</c:v>
                </c:pt>
                <c:pt idx="382">
                  <c:v>9.081151623861734</c:v>
                </c:pt>
                <c:pt idx="383">
                  <c:v>9.0687179763836561</c:v>
                </c:pt>
                <c:pt idx="384">
                  <c:v>9.0562925715652458</c:v>
                </c:pt>
                <c:pt idx="385">
                  <c:v>9.0438781750981079</c:v>
                </c:pt>
                <c:pt idx="386">
                  <c:v>9.0314747498550716</c:v>
                </c:pt>
                <c:pt idx="387">
                  <c:v>9.0190818303648275</c:v>
                </c:pt>
                <c:pt idx="388">
                  <c:v>9.0066989511560624</c:v>
                </c:pt>
                <c:pt idx="389">
                  <c:v>8.9943256463988828</c:v>
                </c:pt>
                <c:pt idx="390">
                  <c:v>8.9819610931091756</c:v>
                </c:pt>
                <c:pt idx="391">
                  <c:v>8.9696034409465977</c:v>
                </c:pt>
                <c:pt idx="392">
                  <c:v>8.957250655973457</c:v>
                </c:pt>
                <c:pt idx="393">
                  <c:v>8.944900704252067</c:v>
                </c:pt>
                <c:pt idx="394">
                  <c:v>8.9325515520665206</c:v>
                </c:pt>
                <c:pt idx="395">
                  <c:v>8.9202023534445267</c:v>
                </c:pt>
                <c:pt idx="396">
                  <c:v>8.907856226272111</c:v>
                </c:pt>
                <c:pt idx="397">
                  <c:v>8.8955171143361387</c:v>
                </c:pt>
                <c:pt idx="398">
                  <c:v>8.8831889614234836</c:v>
                </c:pt>
                <c:pt idx="399">
                  <c:v>8.8708757113195791</c:v>
                </c:pt>
                <c:pt idx="400">
                  <c:v>8.8585798700927523</c:v>
                </c:pt>
                <c:pt idx="401">
                  <c:v>8.8462983645768603</c:v>
                </c:pt>
                <c:pt idx="402">
                  <c:v>8.8340267684325191</c:v>
                </c:pt>
                <c:pt idx="403">
                  <c:v>8.8217606553203307</c:v>
                </c:pt>
                <c:pt idx="404">
                  <c:v>8.8094955989009076</c:v>
                </c:pt>
                <c:pt idx="405">
                  <c:v>8.7972284795664972</c:v>
                </c:pt>
                <c:pt idx="406">
                  <c:v>8.7849620788766423</c:v>
                </c:pt>
                <c:pt idx="407">
                  <c:v>8.7727008434340892</c:v>
                </c:pt>
                <c:pt idx="408">
                  <c:v>8.7604492199391295</c:v>
                </c:pt>
                <c:pt idx="409">
                  <c:v>8.748211655092053</c:v>
                </c:pt>
                <c:pt idx="410">
                  <c:v>8.7359915321957473</c:v>
                </c:pt>
                <c:pt idx="411">
                  <c:v>8.7237866400193607</c:v>
                </c:pt>
                <c:pt idx="412">
                  <c:v>8.7115929340349219</c:v>
                </c:pt>
                <c:pt idx="413">
                  <c:v>8.6994063686510543</c:v>
                </c:pt>
                <c:pt idx="414">
                  <c:v>8.6872228982763904</c:v>
                </c:pt>
                <c:pt idx="415">
                  <c:v>8.6750391594408089</c:v>
                </c:pt>
                <c:pt idx="416">
                  <c:v>8.6628559794272242</c:v>
                </c:pt>
                <c:pt idx="417">
                  <c:v>8.6506757759826147</c:v>
                </c:pt>
                <c:pt idx="418">
                  <c:v>8.6385009699017701</c:v>
                </c:pt>
                <c:pt idx="419">
                  <c:v>8.6263339819794922</c:v>
                </c:pt>
                <c:pt idx="420">
                  <c:v>8.6141769339128924</c:v>
                </c:pt>
                <c:pt idx="421">
                  <c:v>8.6020297933472651</c:v>
                </c:pt>
                <c:pt idx="422">
                  <c:v>8.5898915841368542</c:v>
                </c:pt>
                <c:pt idx="423">
                  <c:v>8.5777613261290568</c:v>
                </c:pt>
                <c:pt idx="424">
                  <c:v>8.5656380391712617</c:v>
                </c:pt>
                <c:pt idx="425">
                  <c:v>8.5535209228212086</c:v>
                </c:pt>
                <c:pt idx="426">
                  <c:v>8.5414107018685144</c:v>
                </c:pt>
                <c:pt idx="427">
                  <c:v>8.529308870240067</c:v>
                </c:pt>
                <c:pt idx="428">
                  <c:v>8.5172169277515017</c:v>
                </c:pt>
                <c:pt idx="429">
                  <c:v>8.5051363742184556</c:v>
                </c:pt>
                <c:pt idx="430">
                  <c:v>8.4930685997839799</c:v>
                </c:pt>
                <c:pt idx="431">
                  <c:v>8.4810138899327168</c:v>
                </c:pt>
                <c:pt idx="432">
                  <c:v>8.4689718907881932</c:v>
                </c:pt>
                <c:pt idx="433">
                  <c:v>8.4569422406756676</c:v>
                </c:pt>
                <c:pt idx="434">
                  <c:v>8.444924577920407</c:v>
                </c:pt>
                <c:pt idx="435">
                  <c:v>8.4329185554029351</c:v>
                </c:pt>
                <c:pt idx="436">
                  <c:v>8.4209240015650035</c:v>
                </c:pt>
                <c:pt idx="437">
                  <c:v>8.4089408612067942</c:v>
                </c:pt>
                <c:pt idx="438">
                  <c:v>8.396969081211628</c:v>
                </c:pt>
                <c:pt idx="439">
                  <c:v>8.385008608462817</c:v>
                </c:pt>
                <c:pt idx="440">
                  <c:v>8.3730594131161862</c:v>
                </c:pt>
                <c:pt idx="441">
                  <c:v>8.3611218053302157</c:v>
                </c:pt>
                <c:pt idx="442">
                  <c:v>8.3491963528551665</c:v>
                </c:pt>
                <c:pt idx="443">
                  <c:v>8.3372836298325126</c:v>
                </c:pt>
                <c:pt idx="444">
                  <c:v>8.3253842104037297</c:v>
                </c:pt>
                <c:pt idx="445">
                  <c:v>8.3134987212892941</c:v>
                </c:pt>
                <c:pt idx="446">
                  <c:v>8.3016287331079699</c:v>
                </c:pt>
                <c:pt idx="447">
                  <c:v>8.2897766329252924</c:v>
                </c:pt>
                <c:pt idx="448">
                  <c:v>8.2779448347272435</c:v>
                </c:pt>
                <c:pt idx="449">
                  <c:v>8.2661357524998156</c:v>
                </c:pt>
                <c:pt idx="450">
                  <c:v>8.2543517287475652</c:v>
                </c:pt>
                <c:pt idx="451">
                  <c:v>8.2425935002455173</c:v>
                </c:pt>
                <c:pt idx="452">
                  <c:v>8.2308602190563853</c:v>
                </c:pt>
                <c:pt idx="453">
                  <c:v>8.2191509699651597</c:v>
                </c:pt>
                <c:pt idx="454">
                  <c:v>8.2074648377568096</c:v>
                </c:pt>
                <c:pt idx="455">
                  <c:v>8.1958009410581898</c:v>
                </c:pt>
                <c:pt idx="456">
                  <c:v>8.1841593720589323</c:v>
                </c:pt>
                <c:pt idx="457">
                  <c:v>8.1725413191543907</c:v>
                </c:pt>
                <c:pt idx="458">
                  <c:v>8.1609480292186536</c:v>
                </c:pt>
                <c:pt idx="459">
                  <c:v>8.1493807491258217</c:v>
                </c:pt>
                <c:pt idx="460">
                  <c:v>8.1378407184755783</c:v>
                </c:pt>
                <c:pt idx="461">
                  <c:v>8.1263289007107993</c:v>
                </c:pt>
                <c:pt idx="462">
                  <c:v>8.114845904329238</c:v>
                </c:pt>
                <c:pt idx="463">
                  <c:v>8.1033923144847329</c:v>
                </c:pt>
                <c:pt idx="464">
                  <c:v>8.0919687163311345</c:v>
                </c:pt>
                <c:pt idx="465">
                  <c:v>8.080575698592563</c:v>
                </c:pt>
                <c:pt idx="466">
                  <c:v>8.0692140360728857</c:v>
                </c:pt>
                <c:pt idx="467">
                  <c:v>8.0578847768886011</c:v>
                </c:pt>
                <c:pt idx="468">
                  <c:v>8.0465889909854482</c:v>
                </c:pt>
                <c:pt idx="469">
                  <c:v>8.0353277483091521</c:v>
                </c:pt>
                <c:pt idx="470">
                  <c:v>8.0241021128809749</c:v>
                </c:pt>
                <c:pt idx="471">
                  <c:v>8.012912701382783</c:v>
                </c:pt>
                <c:pt idx="472">
                  <c:v>8.0017593783960965</c:v>
                </c:pt>
                <c:pt idx="473">
                  <c:v>7.9906419364193422</c:v>
                </c:pt>
                <c:pt idx="474">
                  <c:v>7.9795601679509458</c:v>
                </c:pt>
                <c:pt idx="475">
                  <c:v>7.9685138654022722</c:v>
                </c:pt>
                <c:pt idx="476">
                  <c:v>7.9575028109096024</c:v>
                </c:pt>
                <c:pt idx="477">
                  <c:v>7.9465267667913269</c:v>
                </c:pt>
                <c:pt idx="478">
                  <c:v>7.9355854931080145</c:v>
                </c:pt>
                <c:pt idx="479">
                  <c:v>7.9246787499202274</c:v>
                </c:pt>
                <c:pt idx="480">
                  <c:v>7.9138062992222284</c:v>
                </c:pt>
                <c:pt idx="481">
                  <c:v>7.902968302597019</c:v>
                </c:pt>
                <c:pt idx="482">
                  <c:v>7.8921658081303514</c:v>
                </c:pt>
                <c:pt idx="483">
                  <c:v>7.8813999830815389</c:v>
                </c:pt>
                <c:pt idx="484">
                  <c:v>7.8706719947098938</c:v>
                </c:pt>
                <c:pt idx="485">
                  <c:v>7.8599830097304162</c:v>
                </c:pt>
                <c:pt idx="486">
                  <c:v>7.8493339580962589</c:v>
                </c:pt>
                <c:pt idx="487">
                  <c:v>7.8387251637343835</c:v>
                </c:pt>
                <c:pt idx="488">
                  <c:v>7.8281568549821809</c:v>
                </c:pt>
                <c:pt idx="489">
                  <c:v>7.8176292601770454</c:v>
                </c:pt>
                <c:pt idx="490">
                  <c:v>7.8071426072597561</c:v>
                </c:pt>
                <c:pt idx="491">
                  <c:v>7.7966966121439549</c:v>
                </c:pt>
                <c:pt idx="492">
                  <c:v>7.786289473814227</c:v>
                </c:pt>
                <c:pt idx="493">
                  <c:v>7.7759191116617039</c:v>
                </c:pt>
                <c:pt idx="494">
                  <c:v>7.7655834450775068</c:v>
                </c:pt>
                <c:pt idx="495">
                  <c:v>7.7552803935712236</c:v>
                </c:pt>
                <c:pt idx="496">
                  <c:v>7.7450089422040218</c:v>
                </c:pt>
                <c:pt idx="497">
                  <c:v>7.7347717405003902</c:v>
                </c:pt>
                <c:pt idx="498">
                  <c:v>7.7245722251232403</c:v>
                </c:pt>
                <c:pt idx="499">
                  <c:v>7.7144138327354748</c:v>
                </c:pt>
                <c:pt idx="500">
                  <c:v>7.7042999999999981</c:v>
                </c:pt>
                <c:pt idx="501">
                  <c:v>7.6942331989405099</c:v>
                </c:pt>
                <c:pt idx="502">
                  <c:v>7.6842120430238721</c:v>
                </c:pt>
                <c:pt idx="503">
                  <c:v>7.6742341810777335</c:v>
                </c:pt>
                <c:pt idx="504">
                  <c:v>7.6642972619297494</c:v>
                </c:pt>
                <c:pt idx="505">
                  <c:v>7.6543989344075731</c:v>
                </c:pt>
                <c:pt idx="506">
                  <c:v>7.644537369755537</c:v>
                </c:pt>
                <c:pt idx="507">
                  <c:v>7.6347131712893068</c:v>
                </c:pt>
                <c:pt idx="508">
                  <c:v>7.624927649521549</c:v>
                </c:pt>
                <c:pt idx="509">
                  <c:v>7.6151821150435381</c:v>
                </c:pt>
                <c:pt idx="510">
                  <c:v>7.6054778784465631</c:v>
                </c:pt>
                <c:pt idx="511">
                  <c:v>7.5958163054973236</c:v>
                </c:pt>
                <c:pt idx="512">
                  <c:v>7.5861990613157158</c:v>
                </c:pt>
                <c:pt idx="513">
                  <c:v>7.5766279120658924</c:v>
                </c:pt>
                <c:pt idx="514">
                  <c:v>7.567104623990268</c:v>
                </c:pt>
                <c:pt idx="515">
                  <c:v>7.5576309633312597</c:v>
                </c:pt>
                <c:pt idx="516">
                  <c:v>7.548208612143064</c:v>
                </c:pt>
                <c:pt idx="517">
                  <c:v>7.5388387187368391</c:v>
                </c:pt>
                <c:pt idx="518">
                  <c:v>7.52952222290142</c:v>
                </c:pt>
                <c:pt idx="519">
                  <c:v>7.5202600639462593</c:v>
                </c:pt>
                <c:pt idx="520">
                  <c:v>7.511053181180805</c:v>
                </c:pt>
                <c:pt idx="521">
                  <c:v>7.5019023610217488</c:v>
                </c:pt>
                <c:pt idx="522">
                  <c:v>7.4928072525540825</c:v>
                </c:pt>
                <c:pt idx="523">
                  <c:v>7.4837669922136172</c:v>
                </c:pt>
                <c:pt idx="524">
                  <c:v>7.4747807139553286</c:v>
                </c:pt>
                <c:pt idx="525">
                  <c:v>7.4658475517342042</c:v>
                </c:pt>
                <c:pt idx="526">
                  <c:v>7.4569668755287601</c:v>
                </c:pt>
                <c:pt idx="527">
                  <c:v>7.4481401269950673</c:v>
                </c:pt>
                <c:pt idx="528">
                  <c:v>7.4393698219029298</c:v>
                </c:pt>
                <c:pt idx="529">
                  <c:v>7.4306584851229669</c:v>
                </c:pt>
                <c:pt idx="530">
                  <c:v>7.422008641525796</c:v>
                </c:pt>
                <c:pt idx="531">
                  <c:v>7.4134226781050794</c:v>
                </c:pt>
                <c:pt idx="532">
                  <c:v>7.4049015432743328</c:v>
                </c:pt>
                <c:pt idx="533">
                  <c:v>7.3964453297985413</c:v>
                </c:pt>
                <c:pt idx="534">
                  <c:v>7.3880541191106506</c:v>
                </c:pt>
                <c:pt idx="535">
                  <c:v>7.3797279926435975</c:v>
                </c:pt>
                <c:pt idx="536">
                  <c:v>7.3714671095217108</c:v>
                </c:pt>
                <c:pt idx="537">
                  <c:v>7.3632726016033905</c:v>
                </c:pt>
                <c:pt idx="538">
                  <c:v>7.3551462630146247</c:v>
                </c:pt>
                <c:pt idx="539">
                  <c:v>7.3470899005882275</c:v>
                </c:pt>
                <c:pt idx="540">
                  <c:v>7.3391053211570112</c:v>
                </c:pt>
                <c:pt idx="541">
                  <c:v>7.3311941742804789</c:v>
                </c:pt>
                <c:pt idx="542">
                  <c:v>7.3233557181710891</c:v>
                </c:pt>
                <c:pt idx="543">
                  <c:v>7.3155873505092055</c:v>
                </c:pt>
                <c:pt idx="544">
                  <c:v>7.3078864199658318</c:v>
                </c:pt>
                <c:pt idx="545">
                  <c:v>7.3002502752119716</c:v>
                </c:pt>
                <c:pt idx="546">
                  <c:v>7.2926764486343165</c:v>
                </c:pt>
                <c:pt idx="547">
                  <c:v>7.2851659164380154</c:v>
                </c:pt>
                <c:pt idx="548">
                  <c:v>7.2777227133540947</c:v>
                </c:pt>
                <c:pt idx="549">
                  <c:v>7.2703509804305115</c:v>
                </c:pt>
                <c:pt idx="550">
                  <c:v>7.2630548587152308</c:v>
                </c:pt>
                <c:pt idx="551">
                  <c:v>7.2558383126544026</c:v>
                </c:pt>
                <c:pt idx="552">
                  <c:v>7.2487011468778304</c:v>
                </c:pt>
                <c:pt idx="553">
                  <c:v>7.2416389510293877</c:v>
                </c:pt>
                <c:pt idx="554">
                  <c:v>7.2346471271166131</c:v>
                </c:pt>
                <c:pt idx="555">
                  <c:v>7.2277210771470539</c:v>
                </c:pt>
                <c:pt idx="556">
                  <c:v>7.2208563426295784</c:v>
                </c:pt>
                <c:pt idx="557">
                  <c:v>7.2140526958867897</c:v>
                </c:pt>
                <c:pt idx="558">
                  <c:v>7.2073148005066203</c:v>
                </c:pt>
                <c:pt idx="559">
                  <c:v>7.2006475925405367</c:v>
                </c:pt>
                <c:pt idx="560">
                  <c:v>7.1940560080400076</c:v>
                </c:pt>
                <c:pt idx="561">
                  <c:v>7.1875448733461456</c:v>
                </c:pt>
                <c:pt idx="562">
                  <c:v>7.1811145930284166</c:v>
                </c:pt>
                <c:pt idx="563">
                  <c:v>7.1747597352353125</c:v>
                </c:pt>
                <c:pt idx="564">
                  <c:v>7.168474468623824</c:v>
                </c:pt>
                <c:pt idx="565">
                  <c:v>7.1622529618509381</c:v>
                </c:pt>
                <c:pt idx="566">
                  <c:v>7.1560894527621945</c:v>
                </c:pt>
                <c:pt idx="567">
                  <c:v>7.149982043898504</c:v>
                </c:pt>
                <c:pt idx="568">
                  <c:v>7.1439346688404637</c:v>
                </c:pt>
                <c:pt idx="569">
                  <c:v>7.1379517446030398</c:v>
                </c:pt>
                <c:pt idx="570">
                  <c:v>7.1320376882012075</c:v>
                </c:pt>
                <c:pt idx="571">
                  <c:v>7.1261968875812531</c:v>
                </c:pt>
                <c:pt idx="572">
                  <c:v>7.1204313474172922</c:v>
                </c:pt>
                <c:pt idx="573">
                  <c:v>7.1147389546766178</c:v>
                </c:pt>
                <c:pt idx="574">
                  <c:v>7.1091171875127586</c:v>
                </c:pt>
                <c:pt idx="575">
                  <c:v>7.1035635240792461</c:v>
                </c:pt>
                <c:pt idx="576">
                  <c:v>7.0980754509230382</c:v>
                </c:pt>
                <c:pt idx="577">
                  <c:v>7.0926515508683288</c:v>
                </c:pt>
                <c:pt idx="578">
                  <c:v>7.0872925807036289</c:v>
                </c:pt>
                <c:pt idx="579">
                  <c:v>7.0819995533646392</c:v>
                </c:pt>
                <c:pt idx="580">
                  <c:v>7.0767734817870753</c:v>
                </c:pt>
                <c:pt idx="581">
                  <c:v>7.0716153759107838</c:v>
                </c:pt>
                <c:pt idx="582">
                  <c:v>7.0665255400186737</c:v>
                </c:pt>
                <c:pt idx="583">
                  <c:v>7.0615026678447625</c:v>
                </c:pt>
                <c:pt idx="584">
                  <c:v>7.0565452294926834</c:v>
                </c:pt>
                <c:pt idx="585">
                  <c:v>7.0516516950660773</c:v>
                </c:pt>
                <c:pt idx="586">
                  <c:v>7.0468205356013938</c:v>
                </c:pt>
                <c:pt idx="587">
                  <c:v>7.0420507089146769</c:v>
                </c:pt>
                <c:pt idx="588">
                  <c:v>7.0373424554495214</c:v>
                </c:pt>
                <c:pt idx="589">
                  <c:v>7.0326962244204747</c:v>
                </c:pt>
                <c:pt idx="590">
                  <c:v>7.0281124650420947</c:v>
                </c:pt>
                <c:pt idx="591">
                  <c:v>7.0235916264392486</c:v>
                </c:pt>
                <c:pt idx="592">
                  <c:v>7.0191340031302367</c:v>
                </c:pt>
                <c:pt idx="593">
                  <c:v>7.0147394178322084</c:v>
                </c:pt>
                <c:pt idx="594">
                  <c:v>7.0104076035833218</c:v>
                </c:pt>
                <c:pt idx="595">
                  <c:v>7.0061382934217402</c:v>
                </c:pt>
                <c:pt idx="596">
                  <c:v>7.0019312203953605</c:v>
                </c:pt>
                <c:pt idx="597">
                  <c:v>6.9977862837356399</c:v>
                </c:pt>
                <c:pt idx="598">
                  <c:v>6.9937039716539511</c:v>
                </c:pt>
                <c:pt idx="599">
                  <c:v>6.9896849027831003</c:v>
                </c:pt>
                <c:pt idx="600">
                  <c:v>6.9857296957558903</c:v>
                </c:pt>
                <c:pt idx="601">
                  <c:v>6.9818389692051284</c:v>
                </c:pt>
                <c:pt idx="602">
                  <c:v>6.9780128848599725</c:v>
                </c:pt>
                <c:pt idx="603">
                  <c:v>6.9742497206017013</c:v>
                </c:pt>
                <c:pt idx="604">
                  <c:v>6.9705472688614192</c:v>
                </c:pt>
                <c:pt idx="605">
                  <c:v>6.9669033220697481</c:v>
                </c:pt>
                <c:pt idx="606">
                  <c:v>6.9633156726573064</c:v>
                </c:pt>
                <c:pt idx="607">
                  <c:v>6.9597822656342476</c:v>
                </c:pt>
                <c:pt idx="608">
                  <c:v>6.9563017783064032</c:v>
                </c:pt>
                <c:pt idx="609">
                  <c:v>6.9528731074071182</c:v>
                </c:pt>
                <c:pt idx="610">
                  <c:v>6.9494951497106943</c:v>
                </c:pt>
                <c:pt idx="611">
                  <c:v>6.9461668019914491</c:v>
                </c:pt>
                <c:pt idx="612">
                  <c:v>6.942887319946065</c:v>
                </c:pt>
                <c:pt idx="613">
                  <c:v>6.9396579676942753</c:v>
                </c:pt>
                <c:pt idx="614">
                  <c:v>6.9364807075719979</c:v>
                </c:pt>
                <c:pt idx="615">
                  <c:v>6.933357502616162</c:v>
                </c:pt>
                <c:pt idx="616">
                  <c:v>6.930290315863707</c:v>
                </c:pt>
                <c:pt idx="617">
                  <c:v>6.9272807121368585</c:v>
                </c:pt>
                <c:pt idx="618">
                  <c:v>6.92432765058743</c:v>
                </c:pt>
                <c:pt idx="619">
                  <c:v>6.9214290425811891</c:v>
                </c:pt>
                <c:pt idx="620">
                  <c:v>6.9185827966312834</c:v>
                </c:pt>
                <c:pt idx="621">
                  <c:v>6.9157868212508671</c:v>
                </c:pt>
                <c:pt idx="622">
                  <c:v>6.9130389580738498</c:v>
                </c:pt>
                <c:pt idx="623">
                  <c:v>6.9103365347541157</c:v>
                </c:pt>
                <c:pt idx="624">
                  <c:v>6.9076766406368915</c:v>
                </c:pt>
                <c:pt idx="625">
                  <c:v>6.9050563637622373</c:v>
                </c:pt>
                <c:pt idx="626">
                  <c:v>6.9024727921702187</c:v>
                </c:pt>
                <c:pt idx="627">
                  <c:v>6.8999235041261731</c:v>
                </c:pt>
                <c:pt idx="628">
                  <c:v>6.8974105292741203</c:v>
                </c:pt>
                <c:pt idx="629">
                  <c:v>6.8949382699216129</c:v>
                </c:pt>
                <c:pt idx="630">
                  <c:v>6.8925111505248466</c:v>
                </c:pt>
                <c:pt idx="631">
                  <c:v>6.8901335955400276</c:v>
                </c:pt>
                <c:pt idx="632">
                  <c:v>6.8878094949753201</c:v>
                </c:pt>
                <c:pt idx="633">
                  <c:v>6.8855369602232397</c:v>
                </c:pt>
                <c:pt idx="634">
                  <c:v>6.8833105709258398</c:v>
                </c:pt>
                <c:pt idx="635">
                  <c:v>6.8811248560886566</c:v>
                </c:pt>
                <c:pt idx="636">
                  <c:v>6.8789743447172285</c:v>
                </c:pt>
                <c:pt idx="637">
                  <c:v>6.8768539505736941</c:v>
                </c:pt>
                <c:pt idx="638">
                  <c:v>6.8747635903777251</c:v>
                </c:pt>
                <c:pt idx="639">
                  <c:v>6.8727066795540539</c:v>
                </c:pt>
                <c:pt idx="640">
                  <c:v>6.8706867053187262</c:v>
                </c:pt>
                <c:pt idx="641">
                  <c:v>6.8687071548877947</c:v>
                </c:pt>
                <c:pt idx="642">
                  <c:v>6.8667712705682096</c:v>
                </c:pt>
                <c:pt idx="643">
                  <c:v>6.8648784167240438</c:v>
                </c:pt>
                <c:pt idx="644">
                  <c:v>6.8630248594320022</c:v>
                </c:pt>
                <c:pt idx="645">
                  <c:v>6.8612067782575474</c:v>
                </c:pt>
                <c:pt idx="646">
                  <c:v>6.8594203527661435</c:v>
                </c:pt>
                <c:pt idx="647">
                  <c:v>6.8576619236313165</c:v>
                </c:pt>
                <c:pt idx="648">
                  <c:v>6.855930987416591</c:v>
                </c:pt>
                <c:pt idx="649">
                  <c:v>6.8542299184409723</c:v>
                </c:pt>
                <c:pt idx="650">
                  <c:v>6.852561196356147</c:v>
                </c:pt>
                <c:pt idx="651">
                  <c:v>6.850927300813809</c:v>
                </c:pt>
                <c:pt idx="652">
                  <c:v>6.849330636993133</c:v>
                </c:pt>
                <c:pt idx="653">
                  <c:v>6.847771768896779</c:v>
                </c:pt>
                <c:pt idx="654">
                  <c:v>6.846249345114737</c:v>
                </c:pt>
                <c:pt idx="655">
                  <c:v>6.8447619249099843</c:v>
                </c:pt>
                <c:pt idx="656">
                  <c:v>6.8433080675454914</c:v>
                </c:pt>
                <c:pt idx="657">
                  <c:v>6.8418863331937523</c:v>
                </c:pt>
                <c:pt idx="658">
                  <c:v>6.8404953111436866</c:v>
                </c:pt>
                <c:pt idx="659">
                  <c:v>6.8391336252475492</c:v>
                </c:pt>
                <c:pt idx="660">
                  <c:v>6.8377999013665498</c:v>
                </c:pt>
                <c:pt idx="661">
                  <c:v>6.8364927653618999</c:v>
                </c:pt>
                <c:pt idx="662">
                  <c:v>6.8352108775347187</c:v>
                </c:pt>
                <c:pt idx="663">
                  <c:v>6.8339543743126896</c:v>
                </c:pt>
                <c:pt idx="664">
                  <c:v>6.8327253930902438</c:v>
                </c:pt>
                <c:pt idx="665">
                  <c:v>6.8315262137243717</c:v>
                </c:pt>
                <c:pt idx="666">
                  <c:v>6.8303591160720503</c:v>
                </c:pt>
                <c:pt idx="667">
                  <c:v>6.8292263468562497</c:v>
                </c:pt>
                <c:pt idx="668">
                  <c:v>6.828128164758847</c:v>
                </c:pt>
                <c:pt idx="669">
                  <c:v>6.8270617469980452</c:v>
                </c:pt>
                <c:pt idx="670">
                  <c:v>6.8260240057198969</c:v>
                </c:pt>
                <c:pt idx="671">
                  <c:v>6.8250118530704542</c:v>
                </c:pt>
                <c:pt idx="672">
                  <c:v>6.8240222156922279</c:v>
                </c:pt>
                <c:pt idx="673">
                  <c:v>6.823053314934076</c:v>
                </c:pt>
                <c:pt idx="674">
                  <c:v>6.8221056711304495</c:v>
                </c:pt>
                <c:pt idx="675">
                  <c:v>6.8211800409697467</c:v>
                </c:pt>
                <c:pt idx="676">
                  <c:v>6.8202771811403728</c:v>
                </c:pt>
                <c:pt idx="677">
                  <c:v>6.8193978468770142</c:v>
                </c:pt>
                <c:pt idx="678">
                  <c:v>6.8185425822716565</c:v>
                </c:pt>
                <c:pt idx="679">
                  <c:v>6.8177115008735036</c:v>
                </c:pt>
                <c:pt idx="680">
                  <c:v>6.8169046637828989</c:v>
                </c:pt>
                <c:pt idx="681">
                  <c:v>6.8161221321001841</c:v>
                </c:pt>
                <c:pt idx="682">
                  <c:v>6.8153639658616507</c:v>
                </c:pt>
                <c:pt idx="683">
                  <c:v>6.814629937144459</c:v>
                </c:pt>
                <c:pt idx="684">
                  <c:v>6.8139191418205964</c:v>
                </c:pt>
                <c:pt idx="685">
                  <c:v>6.8132305788002929</c:v>
                </c:pt>
                <c:pt idx="686">
                  <c:v>6.8125632469937782</c:v>
                </c:pt>
                <c:pt idx="687">
                  <c:v>6.8119161454195538</c:v>
                </c:pt>
                <c:pt idx="688">
                  <c:v>6.8112883419015695</c:v>
                </c:pt>
                <c:pt idx="689">
                  <c:v>6.8106790909168602</c:v>
                </c:pt>
                <c:pt idx="690">
                  <c:v>6.810087678288963</c:v>
                </c:pt>
                <c:pt idx="691">
                  <c:v>6.8095133898414186</c:v>
                </c:pt>
                <c:pt idx="692">
                  <c:v>6.8089555113902511</c:v>
                </c:pt>
                <c:pt idx="693">
                  <c:v>6.8084133107980893</c:v>
                </c:pt>
                <c:pt idx="694">
                  <c:v>6.8078859994876577</c:v>
                </c:pt>
                <c:pt idx="695">
                  <c:v>6.8073727778193671</c:v>
                </c:pt>
                <c:pt idx="696">
                  <c:v>6.8068728461536256</c:v>
                </c:pt>
                <c:pt idx="697">
                  <c:v>6.8063854048510937</c:v>
                </c:pt>
                <c:pt idx="698">
                  <c:v>6.805909664285843</c:v>
                </c:pt>
                <c:pt idx="699">
                  <c:v>6.8054448714084108</c:v>
                </c:pt>
                <c:pt idx="700">
                  <c:v>6.8049902815184158</c:v>
                </c:pt>
                <c:pt idx="701">
                  <c:v>6.8045451499154908</c:v>
                </c:pt>
                <c:pt idx="702">
                  <c:v>6.8041087318992561</c:v>
                </c:pt>
                <c:pt idx="703">
                  <c:v>6.8036802617163321</c:v>
                </c:pt>
                <c:pt idx="704">
                  <c:v>6.8032588841384349</c:v>
                </c:pt>
                <c:pt idx="705">
                  <c:v>6.8028437201716399</c:v>
                </c:pt>
                <c:pt idx="706">
                  <c:v>6.8024338908218365</c:v>
                </c:pt>
                <c:pt idx="707">
                  <c:v>6.8020285170949117</c:v>
                </c:pt>
                <c:pt idx="708">
                  <c:v>6.8016267844976941</c:v>
                </c:pt>
                <c:pt idx="709">
                  <c:v>6.801228197701799</c:v>
                </c:pt>
                <c:pt idx="710">
                  <c:v>6.8008323599204292</c:v>
                </c:pt>
                <c:pt idx="711">
                  <c:v>6.800438874395204</c:v>
                </c:pt>
                <c:pt idx="712">
                  <c:v>6.8000473443677425</c:v>
                </c:pt>
                <c:pt idx="713">
                  <c:v>6.7996571700869275</c:v>
                </c:pt>
                <c:pt idx="714">
                  <c:v>6.7992665801384824</c:v>
                </c:pt>
                <c:pt idx="715">
                  <c:v>6.7988733836475399</c:v>
                </c:pt>
                <c:pt idx="716">
                  <c:v>6.7984753892065353</c:v>
                </c:pt>
                <c:pt idx="717">
                  <c:v>6.7980704054079126</c:v>
                </c:pt>
                <c:pt idx="718">
                  <c:v>6.7976564339458347</c:v>
                </c:pt>
                <c:pt idx="719">
                  <c:v>6.7972327808388737</c:v>
                </c:pt>
                <c:pt idx="720">
                  <c:v>6.7967992918845948</c:v>
                </c:pt>
                <c:pt idx="721">
                  <c:v>6.796355814601208</c:v>
                </c:pt>
                <c:pt idx="722">
                  <c:v>6.7959021965069271</c:v>
                </c:pt>
                <c:pt idx="723">
                  <c:v>6.7954381515257225</c:v>
                </c:pt>
                <c:pt idx="724">
                  <c:v>6.7949623326173789</c:v>
                </c:pt>
                <c:pt idx="725">
                  <c:v>6.7944728867973065</c:v>
                </c:pt>
                <c:pt idx="726">
                  <c:v>6.7939679579650205</c:v>
                </c:pt>
                <c:pt idx="727">
                  <c:v>6.7934456900200244</c:v>
                </c:pt>
                <c:pt idx="728">
                  <c:v>6.7929045330327735</c:v>
                </c:pt>
                <c:pt idx="729">
                  <c:v>6.7923458140041424</c:v>
                </c:pt>
                <c:pt idx="730">
                  <c:v>6.7917724362369407</c:v>
                </c:pt>
                <c:pt idx="731">
                  <c:v>6.7911873191797145</c:v>
                </c:pt>
                <c:pt idx="732">
                  <c:v>6.7905933822810098</c:v>
                </c:pt>
                <c:pt idx="733">
                  <c:v>6.7899931273723988</c:v>
                </c:pt>
                <c:pt idx="734">
                  <c:v>6.7893843752285798</c:v>
                </c:pt>
                <c:pt idx="735">
                  <c:v>6.7887620070902468</c:v>
                </c:pt>
                <c:pt idx="736">
                  <c:v>6.7881208586989183</c:v>
                </c:pt>
                <c:pt idx="737">
                  <c:v>6.7874557657961034</c:v>
                </c:pt>
                <c:pt idx="738">
                  <c:v>6.7867619296736832</c:v>
                </c:pt>
                <c:pt idx="739">
                  <c:v>6.786039490451091</c:v>
                </c:pt>
                <c:pt idx="740">
                  <c:v>6.7852921357159568</c:v>
                </c:pt>
                <c:pt idx="741">
                  <c:v>6.7845236307480921</c:v>
                </c:pt>
                <c:pt idx="742">
                  <c:v>6.7837377408273118</c:v>
                </c:pt>
                <c:pt idx="743">
                  <c:v>6.7829380929454723</c:v>
                </c:pt>
                <c:pt idx="744">
                  <c:v>6.7821260323733581</c:v>
                </c:pt>
                <c:pt idx="745">
                  <c:v>6.7813010324438467</c:v>
                </c:pt>
                <c:pt idx="746">
                  <c:v>6.7804625111665722</c:v>
                </c:pt>
                <c:pt idx="747">
                  <c:v>6.7796098865511638</c:v>
                </c:pt>
                <c:pt idx="748">
                  <c:v>6.7787425559493641</c:v>
                </c:pt>
                <c:pt idx="749">
                  <c:v>6.77785949351202</c:v>
                </c:pt>
                <c:pt idx="750">
                  <c:v>6.7769592771742895</c:v>
                </c:pt>
                <c:pt idx="751">
                  <c:v>6.77604046961783</c:v>
                </c:pt>
                <c:pt idx="752">
                  <c:v>6.7751016335243079</c:v>
                </c:pt>
                <c:pt idx="753">
                  <c:v>6.7741413870580356</c:v>
                </c:pt>
                <c:pt idx="754">
                  <c:v>6.7731597895675728</c:v>
                </c:pt>
                <c:pt idx="755">
                  <c:v>6.7721584397410091</c:v>
                </c:pt>
                <c:pt idx="756">
                  <c:v>6.7711390114068708</c:v>
                </c:pt>
                <c:pt idx="757">
                  <c:v>6.7701031783936827</c:v>
                </c:pt>
                <c:pt idx="758">
                  <c:v>6.769052585586155</c:v>
                </c:pt>
                <c:pt idx="759">
                  <c:v>6.767987898515293</c:v>
                </c:pt>
                <c:pt idx="760">
                  <c:v>6.7669085889695282</c:v>
                </c:pt>
                <c:pt idx="761">
                  <c:v>6.7658140563882991</c:v>
                </c:pt>
                <c:pt idx="762">
                  <c:v>6.7647037002110393</c:v>
                </c:pt>
                <c:pt idx="763">
                  <c:v>6.7635769314400358</c:v>
                </c:pt>
                <c:pt idx="764">
                  <c:v>6.7624336890437338</c:v>
                </c:pt>
                <c:pt idx="765">
                  <c:v>6.7612746470313674</c:v>
                </c:pt>
                <c:pt idx="766">
                  <c:v>6.7601005338166642</c:v>
                </c:pt>
                <c:pt idx="767">
                  <c:v>6.7589120778133527</c:v>
                </c:pt>
                <c:pt idx="768">
                  <c:v>6.7577099903160169</c:v>
                </c:pt>
                <c:pt idx="769">
                  <c:v>6.7564938766147336</c:v>
                </c:pt>
                <c:pt idx="770">
                  <c:v>6.755261580744226</c:v>
                </c:pt>
                <c:pt idx="771">
                  <c:v>6.7540107896101365</c:v>
                </c:pt>
                <c:pt idx="772">
                  <c:v>6.7527391901181177</c:v>
                </c:pt>
                <c:pt idx="773">
                  <c:v>6.7514444900666</c:v>
                </c:pt>
                <c:pt idx="774">
                  <c:v>6.7501264370093201</c:v>
                </c:pt>
                <c:pt idx="775">
                  <c:v>6.7487885012855662</c:v>
                </c:pt>
                <c:pt idx="776">
                  <c:v>6.7474345494238266</c:v>
                </c:pt>
                <c:pt idx="777">
                  <c:v>6.7460684479525774</c:v>
                </c:pt>
                <c:pt idx="778">
                  <c:v>6.7446940493085341</c:v>
                </c:pt>
                <c:pt idx="779">
                  <c:v>6.7433129177765307</c:v>
                </c:pt>
                <c:pt idx="780">
                  <c:v>6.7419218193922159</c:v>
                </c:pt>
                <c:pt idx="781">
                  <c:v>6.7405169160064089</c:v>
                </c:pt>
                <c:pt idx="782">
                  <c:v>6.7390943694699246</c:v>
                </c:pt>
                <c:pt idx="783">
                  <c:v>6.7376503467048625</c:v>
                </c:pt>
                <c:pt idx="784">
                  <c:v>6.7361826055295335</c:v>
                </c:pt>
                <c:pt idx="785">
                  <c:v>6.7346927480110805</c:v>
                </c:pt>
                <c:pt idx="786">
                  <c:v>6.73318294534735</c:v>
                </c:pt>
                <c:pt idx="787">
                  <c:v>6.7316553687361811</c:v>
                </c:pt>
                <c:pt idx="788">
                  <c:v>6.7301121886748092</c:v>
                </c:pt>
                <c:pt idx="789">
                  <c:v>6.7285550239666643</c:v>
                </c:pt>
                <c:pt idx="790">
                  <c:v>6.7269839523901069</c:v>
                </c:pt>
                <c:pt idx="791">
                  <c:v>6.7253987847381467</c:v>
                </c:pt>
                <c:pt idx="792">
                  <c:v>6.7237993318038054</c:v>
                </c:pt>
                <c:pt idx="793">
                  <c:v>6.7221854043079103</c:v>
                </c:pt>
                <c:pt idx="794">
                  <c:v>6.7205565626175918</c:v>
                </c:pt>
                <c:pt idx="795">
                  <c:v>6.718911556233337</c:v>
                </c:pt>
                <c:pt idx="796">
                  <c:v>6.7172489707852376</c:v>
                </c:pt>
                <c:pt idx="797">
                  <c:v>6.7155673919033925</c:v>
                </c:pt>
                <c:pt idx="798">
                  <c:v>6.7138654052214726</c:v>
                </c:pt>
                <c:pt idx="799">
                  <c:v>6.7121420571298085</c:v>
                </c:pt>
                <c:pt idx="800">
                  <c:v>6.7103981287143988</c:v>
                </c:pt>
                <c:pt idx="801">
                  <c:v>6.7086348092266483</c:v>
                </c:pt>
                <c:pt idx="802">
                  <c:v>6.7068532879179585</c:v>
                </c:pt>
                <c:pt idx="803">
                  <c:v>6.7050547540397298</c:v>
                </c:pt>
                <c:pt idx="804">
                  <c:v>6.7032404159228651</c:v>
                </c:pt>
                <c:pt idx="805">
                  <c:v>6.7014115654834567</c:v>
                </c:pt>
                <c:pt idx="806">
                  <c:v>6.699569517520418</c:v>
                </c:pt>
                <c:pt idx="807">
                  <c:v>6.6977155868332474</c:v>
                </c:pt>
                <c:pt idx="808">
                  <c:v>6.6958510882214402</c:v>
                </c:pt>
                <c:pt idx="809">
                  <c:v>6.6939769344690472</c:v>
                </c:pt>
                <c:pt idx="810">
                  <c:v>6.6920919872790261</c:v>
                </c:pt>
                <c:pt idx="811">
                  <c:v>6.6901944559103308</c:v>
                </c:pt>
                <c:pt idx="812">
                  <c:v>6.6882825493487683</c:v>
                </c:pt>
                <c:pt idx="813">
                  <c:v>6.6863544765801519</c:v>
                </c:pt>
                <c:pt idx="814">
                  <c:v>6.6844087724779646</c:v>
                </c:pt>
                <c:pt idx="815">
                  <c:v>6.6824459124166706</c:v>
                </c:pt>
                <c:pt idx="816">
                  <c:v>6.6804670870926914</c:v>
                </c:pt>
                <c:pt idx="817">
                  <c:v>6.6784734883280858</c:v>
                </c:pt>
                <c:pt idx="818">
                  <c:v>6.6764663079449189</c:v>
                </c:pt>
                <c:pt idx="819">
                  <c:v>6.6744467824344431</c:v>
                </c:pt>
                <c:pt idx="820">
                  <c:v>6.6724164598080637</c:v>
                </c:pt>
                <c:pt idx="821">
                  <c:v>6.6703770207367219</c:v>
                </c:pt>
                <c:pt idx="822">
                  <c:v>6.6683301463815585</c:v>
                </c:pt>
                <c:pt idx="823">
                  <c:v>6.6662775179037084</c:v>
                </c:pt>
                <c:pt idx="824">
                  <c:v>6.6642204439629946</c:v>
                </c:pt>
                <c:pt idx="825">
                  <c:v>6.6621571754262821</c:v>
                </c:pt>
                <c:pt idx="826">
                  <c:v>6.6600844635866894</c:v>
                </c:pt>
                <c:pt idx="827">
                  <c:v>6.6579990494127914</c:v>
                </c:pt>
                <c:pt idx="828">
                  <c:v>6.655897673873171</c:v>
                </c:pt>
                <c:pt idx="829">
                  <c:v>6.6537774037149067</c:v>
                </c:pt>
                <c:pt idx="830">
                  <c:v>6.6516384744922528</c:v>
                </c:pt>
                <c:pt idx="831">
                  <c:v>6.6494829063181609</c:v>
                </c:pt>
                <c:pt idx="832">
                  <c:v>6.6473127392867708</c:v>
                </c:pt>
                <c:pt idx="833">
                  <c:v>6.6451300134922366</c:v>
                </c:pt>
                <c:pt idx="834">
                  <c:v>6.64293665623837</c:v>
                </c:pt>
                <c:pt idx="835">
                  <c:v>6.6407332836414499</c:v>
                </c:pt>
                <c:pt idx="836">
                  <c:v>6.6385196658903096</c:v>
                </c:pt>
                <c:pt idx="837">
                  <c:v>6.6362955590749877</c:v>
                </c:pt>
                <c:pt idx="838">
                  <c:v>6.6340607192855243</c:v>
                </c:pt>
                <c:pt idx="839">
                  <c:v>6.6318148706204516</c:v>
                </c:pt>
                <c:pt idx="840">
                  <c:v>6.6295572878395319</c:v>
                </c:pt>
                <c:pt idx="841">
                  <c:v>6.6272869142223136</c:v>
                </c:pt>
                <c:pt idx="842">
                  <c:v>6.6250026853144943</c:v>
                </c:pt>
                <c:pt idx="843">
                  <c:v>6.6227035366617626</c:v>
                </c:pt>
                <c:pt idx="844">
                  <c:v>6.6203884312223948</c:v>
                </c:pt>
                <c:pt idx="845">
                  <c:v>6.6180568035783631</c:v>
                </c:pt>
                <c:pt idx="846">
                  <c:v>6.6157084856111013</c:v>
                </c:pt>
                <c:pt idx="847">
                  <c:v>6.6133433216125921</c:v>
                </c:pt>
                <c:pt idx="848">
                  <c:v>6.6109611558748211</c:v>
                </c:pt>
                <c:pt idx="849">
                  <c:v>6.6085618746828514</c:v>
                </c:pt>
                <c:pt idx="850">
                  <c:v>6.6061462647668385</c:v>
                </c:pt>
                <c:pt idx="851">
                  <c:v>6.6037159784032493</c:v>
                </c:pt>
                <c:pt idx="852">
                  <c:v>6.6012727028784468</c:v>
                </c:pt>
                <c:pt idx="853">
                  <c:v>6.5988181254788039</c:v>
                </c:pt>
                <c:pt idx="854">
                  <c:v>6.5963538729120348</c:v>
                </c:pt>
                <c:pt idx="855">
                  <c:v>6.5938799168388709</c:v>
                </c:pt>
                <c:pt idx="856">
                  <c:v>6.5913944139130995</c:v>
                </c:pt>
                <c:pt idx="857">
                  <c:v>6.588895428132469</c:v>
                </c:pt>
                <c:pt idx="858">
                  <c:v>6.5863810234947247</c:v>
                </c:pt>
                <c:pt idx="859">
                  <c:v>6.5838493034822649</c:v>
                </c:pt>
                <c:pt idx="860">
                  <c:v>6.5812997856689037</c:v>
                </c:pt>
                <c:pt idx="861">
                  <c:v>6.5787337575629561</c:v>
                </c:pt>
                <c:pt idx="862">
                  <c:v>6.5761526184518644</c:v>
                </c:pt>
                <c:pt idx="863">
                  <c:v>6.5735577676230701</c:v>
                </c:pt>
                <c:pt idx="864">
                  <c:v>6.5709506011343626</c:v>
                </c:pt>
                <c:pt idx="865">
                  <c:v>6.568332357648563</c:v>
                </c:pt>
                <c:pt idx="866">
                  <c:v>6.5657040507622639</c:v>
                </c:pt>
                <c:pt idx="867">
                  <c:v>6.5630666767631558</c:v>
                </c:pt>
                <c:pt idx="868">
                  <c:v>6.5604212319389212</c:v>
                </c:pt>
                <c:pt idx="869">
                  <c:v>6.5577687037589145</c:v>
                </c:pt>
                <c:pt idx="870">
                  <c:v>6.5551094646388721</c:v>
                </c:pt>
                <c:pt idx="871">
                  <c:v>6.5524428806498172</c:v>
                </c:pt>
                <c:pt idx="872">
                  <c:v>6.5497682247887576</c:v>
                </c:pt>
                <c:pt idx="873">
                  <c:v>6.5470847700526988</c:v>
                </c:pt>
                <c:pt idx="874">
                  <c:v>6.5443917974049715</c:v>
                </c:pt>
                <c:pt idx="875">
                  <c:v>6.5416894411972404</c:v>
                </c:pt>
                <c:pt idx="876">
                  <c:v>6.5389794368318892</c:v>
                </c:pt>
                <c:pt idx="877">
                  <c:v>6.5362636960332008</c:v>
                </c:pt>
                <c:pt idx="878">
                  <c:v>6.5335441305254545</c:v>
                </c:pt>
                <c:pt idx="879">
                  <c:v>6.5308226453928615</c:v>
                </c:pt>
                <c:pt idx="880">
                  <c:v>6.5280999333166969</c:v>
                </c:pt>
                <c:pt idx="881">
                  <c:v>6.5253740720883009</c:v>
                </c:pt>
                <c:pt idx="882">
                  <c:v>6.5226427992487475</c:v>
                </c:pt>
                <c:pt idx="883">
                  <c:v>6.5199038523391062</c:v>
                </c:pt>
                <c:pt idx="884">
                  <c:v>6.517154972237539</c:v>
                </c:pt>
                <c:pt idx="885">
                  <c:v>6.514395125561939</c:v>
                </c:pt>
                <c:pt idx="886">
                  <c:v>6.5116263271419292</c:v>
                </c:pt>
                <c:pt idx="887">
                  <c:v>6.5088510576537475</c:v>
                </c:pt>
                <c:pt idx="888">
                  <c:v>6.5060717977736333</c:v>
                </c:pt>
                <c:pt idx="889">
                  <c:v>6.5032910269241722</c:v>
                </c:pt>
                <c:pt idx="890">
                  <c:v>6.5005099758875442</c:v>
                </c:pt>
                <c:pt idx="891">
                  <c:v>6.4977262837242939</c:v>
                </c:pt>
                <c:pt idx="892">
                  <c:v>6.4949369476235983</c:v>
                </c:pt>
                <c:pt idx="893">
                  <c:v>6.4921389647746315</c:v>
                </c:pt>
                <c:pt idx="894">
                  <c:v>6.4893293324859807</c:v>
                </c:pt>
                <c:pt idx="895">
                  <c:v>6.4865056875673792</c:v>
                </c:pt>
                <c:pt idx="896">
                  <c:v>6.4836678010365771</c:v>
                </c:pt>
                <c:pt idx="897">
                  <c:v>6.4808158885902412</c:v>
                </c:pt>
                <c:pt idx="898">
                  <c:v>6.4779501659250309</c:v>
                </c:pt>
                <c:pt idx="899">
                  <c:v>6.4750708487379445</c:v>
                </c:pt>
                <c:pt idx="900">
                  <c:v>6.472178483263229</c:v>
                </c:pt>
                <c:pt idx="901">
                  <c:v>6.469274898424791</c:v>
                </c:pt>
                <c:pt idx="902">
                  <c:v>6.4663622342468017</c:v>
                </c:pt>
                <c:pt idx="903">
                  <c:v>6.4634426307534323</c:v>
                </c:pt>
                <c:pt idx="904">
                  <c:v>6.4605182279688522</c:v>
                </c:pt>
                <c:pt idx="905">
                  <c:v>6.4575902442459174</c:v>
                </c:pt>
                <c:pt idx="906">
                  <c:v>6.4546557356929322</c:v>
                </c:pt>
                <c:pt idx="907">
                  <c:v>6.4517105840205415</c:v>
                </c:pt>
                <c:pt idx="908">
                  <c:v>6.4487506708706031</c:v>
                </c:pt>
                <c:pt idx="909">
                  <c:v>6.445771877884968</c:v>
                </c:pt>
                <c:pt idx="910">
                  <c:v>6.4427706476197084</c:v>
                </c:pt>
                <c:pt idx="911">
                  <c:v>6.4397463736006149</c:v>
                </c:pt>
                <c:pt idx="912">
                  <c:v>6.4366994163695912</c:v>
                </c:pt>
                <c:pt idx="913">
                  <c:v>6.4336301370294571</c:v>
                </c:pt>
                <c:pt idx="914">
                  <c:v>6.4305388966830339</c:v>
                </c:pt>
                <c:pt idx="915">
                  <c:v>6.4274263004086842</c:v>
                </c:pt>
                <c:pt idx="916">
                  <c:v>6.4242944521989953</c:v>
                </c:pt>
                <c:pt idx="917">
                  <c:v>6.4211460249107182</c:v>
                </c:pt>
                <c:pt idx="918">
                  <c:v>6.4179836924907194</c:v>
                </c:pt>
                <c:pt idx="919">
                  <c:v>6.4148101288858701</c:v>
                </c:pt>
                <c:pt idx="920">
                  <c:v>6.4116276196790754</c:v>
                </c:pt>
                <c:pt idx="921">
                  <c:v>6.4084356535204625</c:v>
                </c:pt>
                <c:pt idx="922">
                  <c:v>6.4052324935928535</c:v>
                </c:pt>
                <c:pt idx="923">
                  <c:v>6.4020163978763547</c:v>
                </c:pt>
                <c:pt idx="924">
                  <c:v>6.3987856243510723</c:v>
                </c:pt>
                <c:pt idx="925">
                  <c:v>6.3955385309055641</c:v>
                </c:pt>
                <c:pt idx="926">
                  <c:v>6.392274323368162</c:v>
                </c:pt>
                <c:pt idx="927">
                  <c:v>6.3889926351625697</c:v>
                </c:pt>
                <c:pt idx="928">
                  <c:v>6.3856931029862913</c:v>
                </c:pt>
                <c:pt idx="929">
                  <c:v>6.3823753635368288</c:v>
                </c:pt>
                <c:pt idx="930">
                  <c:v>6.3790392631681208</c:v>
                </c:pt>
                <c:pt idx="931">
                  <c:v>6.3756867599628517</c:v>
                </c:pt>
                <c:pt idx="932">
                  <c:v>6.3723210342432948</c:v>
                </c:pt>
                <c:pt idx="933">
                  <c:v>6.3689452812393235</c:v>
                </c:pt>
                <c:pt idx="934">
                  <c:v>6.3655626961808283</c:v>
                </c:pt>
                <c:pt idx="935">
                  <c:v>6.3621761772102614</c:v>
                </c:pt>
                <c:pt idx="936">
                  <c:v>6.3587850390910496</c:v>
                </c:pt>
                <c:pt idx="937">
                  <c:v>6.3553862215953592</c:v>
                </c:pt>
                <c:pt idx="938">
                  <c:v>6.3519766219765588</c:v>
                </c:pt>
                <c:pt idx="939">
                  <c:v>6.3485531374880155</c:v>
                </c:pt>
                <c:pt idx="940">
                  <c:v>6.3451129496237808</c:v>
                </c:pt>
                <c:pt idx="941">
                  <c:v>6.3416573925276998</c:v>
                </c:pt>
                <c:pt idx="942">
                  <c:v>6.3381909464616184</c:v>
                </c:pt>
                <c:pt idx="943">
                  <c:v>6.3347181697469814</c:v>
                </c:pt>
                <c:pt idx="944">
                  <c:v>6.3312436207052327</c:v>
                </c:pt>
                <c:pt idx="945">
                  <c:v>6.3277716942903348</c:v>
                </c:pt>
                <c:pt idx="946">
                  <c:v>6.3243038526831779</c:v>
                </c:pt>
                <c:pt idx="947">
                  <c:v>6.3208390212943701</c:v>
                </c:pt>
                <c:pt idx="948">
                  <c:v>6.3173760418903662</c:v>
                </c:pt>
                <c:pt idx="949">
                  <c:v>6.3139137562376133</c:v>
                </c:pt>
                <c:pt idx="950">
                  <c:v>6.3104510325730683</c:v>
                </c:pt>
                <c:pt idx="951">
                  <c:v>6.3069873337561475</c:v>
                </c:pt>
                <c:pt idx="952">
                  <c:v>6.3035227094857671</c:v>
                </c:pt>
                <c:pt idx="953">
                  <c:v>6.3000572343746724</c:v>
                </c:pt>
                <c:pt idx="954">
                  <c:v>6.2965909830356068</c:v>
                </c:pt>
                <c:pt idx="955">
                  <c:v>6.2931240423710912</c:v>
                </c:pt>
                <c:pt idx="956">
                  <c:v>6.2896568528362176</c:v>
                </c:pt>
                <c:pt idx="957">
                  <c:v>6.2861902529768168</c:v>
                </c:pt>
                <c:pt idx="958">
                  <c:v>6.2827251025754665</c:v>
                </c:pt>
                <c:pt idx="959">
                  <c:v>6.2792622614147504</c:v>
                </c:pt>
                <c:pt idx="960">
                  <c:v>6.2758025923983185</c:v>
                </c:pt>
                <c:pt idx="961">
                  <c:v>6.2723470769142642</c:v>
                </c:pt>
                <c:pt idx="962">
                  <c:v>6.2688968486390726</c:v>
                </c:pt>
                <c:pt idx="963">
                  <c:v>6.2654530512648732</c:v>
                </c:pt>
                <c:pt idx="964">
                  <c:v>6.2620168284838043</c:v>
                </c:pt>
                <c:pt idx="965">
                  <c:v>6.2585893098420762</c:v>
                </c:pt>
                <c:pt idx="966">
                  <c:v>6.2551708876139598</c:v>
                </c:pt>
                <c:pt idx="967">
                  <c:v>6.2517608711737687</c:v>
                </c:pt>
                <c:pt idx="968">
                  <c:v>6.248358483405589</c:v>
                </c:pt>
                <c:pt idx="969">
                  <c:v>6.2449629471934989</c:v>
                </c:pt>
                <c:pt idx="970">
                  <c:v>6.241573498137762</c:v>
                </c:pt>
                <c:pt idx="971">
                  <c:v>6.2381903319989895</c:v>
                </c:pt>
                <c:pt idx="972">
                  <c:v>6.2348152588309942</c:v>
                </c:pt>
                <c:pt idx="973">
                  <c:v>6.2314502434053116</c:v>
                </c:pt>
                <c:pt idx="974">
                  <c:v>6.2280972504934757</c:v>
                </c:pt>
                <c:pt idx="975">
                  <c:v>6.2247582330866456</c:v>
                </c:pt>
                <c:pt idx="976">
                  <c:v>6.2214337538097872</c:v>
                </c:pt>
                <c:pt idx="977">
                  <c:v>6.21812169364408</c:v>
                </c:pt>
                <c:pt idx="978">
                  <c:v>6.2148196280545003</c:v>
                </c:pt>
                <c:pt idx="979">
                  <c:v>6.2115251325060248</c:v>
                </c:pt>
                <c:pt idx="980">
                  <c:v>6.208235790022087</c:v>
                </c:pt>
                <c:pt idx="981">
                  <c:v>6.2049507455413604</c:v>
                </c:pt>
                <c:pt idx="982">
                  <c:v>6.2016726091707799</c:v>
                </c:pt>
                <c:pt idx="983">
                  <c:v>6.1984044568436927</c:v>
                </c:pt>
                <c:pt idx="984">
                  <c:v>6.1951493644934494</c:v>
                </c:pt>
                <c:pt idx="985">
                  <c:v>6.1919104059430738</c:v>
                </c:pt>
                <c:pt idx="986">
                  <c:v>6.1886897370745197</c:v>
                </c:pt>
                <c:pt idx="987">
                  <c:v>6.1854871641667852</c:v>
                </c:pt>
                <c:pt idx="988">
                  <c:v>6.1823021228918984</c:v>
                </c:pt>
                <c:pt idx="989">
                  <c:v>6.1791340489218758</c:v>
                </c:pt>
                <c:pt idx="990">
                  <c:v>6.1759823778850658</c:v>
                </c:pt>
                <c:pt idx="991">
                  <c:v>6.1728464890182195</c:v>
                </c:pt>
                <c:pt idx="992">
                  <c:v>6.1697255944926326</c:v>
                </c:pt>
                <c:pt idx="993">
                  <c:v>6.1666188756868658</c:v>
                </c:pt>
                <c:pt idx="994">
                  <c:v>6.1635255139794696</c:v>
                </c:pt>
                <c:pt idx="995">
                  <c:v>6.1604446907490003</c:v>
                </c:pt>
                <c:pt idx="996">
                  <c:v>6.1573755873740152</c:v>
                </c:pt>
                <c:pt idx="997">
                  <c:v>6.1543173852330666</c:v>
                </c:pt>
                <c:pt idx="998">
                  <c:v>6.1512692657047108</c:v>
                </c:pt>
                <c:pt idx="999">
                  <c:v>6.1482304101675043</c:v>
                </c:pt>
                <c:pt idx="1000">
                  <c:v>6.1303000000000001</c:v>
                </c:pt>
                <c:pt idx="1001">
                  <c:v>6.1243491602473021</c:v>
                </c:pt>
                <c:pt idx="1002">
                  <c:v>6.118464285541112</c:v>
                </c:pt>
                <c:pt idx="1003">
                  <c:v>6.1126569472095458</c:v>
                </c:pt>
                <c:pt idx="1004">
                  <c:v>6.1069387165807125</c:v>
                </c:pt>
                <c:pt idx="1005">
                  <c:v>6.1013211619114758</c:v>
                </c:pt>
                <c:pt idx="1006">
                  <c:v>6.0958096781982825</c:v>
                </c:pt>
                <c:pt idx="1007">
                  <c:v>6.090390547854148</c:v>
                </c:pt>
                <c:pt idx="1008">
                  <c:v>6.0850478174687979</c:v>
                </c:pt>
                <c:pt idx="1009">
                  <c:v>6.0797849446677672</c:v>
                </c:pt>
                <c:pt idx="1010">
                  <c:v>6.074619203785069</c:v>
                </c:pt>
                <c:pt idx="1011">
                  <c:v>6.0695601847575533</c:v>
                </c:pt>
                <c:pt idx="1012">
                  <c:v>6.0645982039494859</c:v>
                </c:pt>
                <c:pt idx="1013">
                  <c:v>6.0597234726581979</c:v>
                </c:pt>
                <c:pt idx="1014">
                  <c:v>6.0549531124961717</c:v>
                </c:pt>
                <c:pt idx="1015">
                  <c:v>6.050319291827849</c:v>
                </c:pt>
                <c:pt idx="1016">
                  <c:v>6.0458321637450378</c:v>
                </c:pt>
                <c:pt idx="1017">
                  <c:v>6.041459720027337</c:v>
                </c:pt>
                <c:pt idx="1018">
                  <c:v>6.0371712468771097</c:v>
                </c:pt>
                <c:pt idx="1019">
                  <c:v>6.0329803134913575</c:v>
                </c:pt>
                <c:pt idx="1020">
                  <c:v>6.0289199454531737</c:v>
                </c:pt>
                <c:pt idx="1021">
                  <c:v>6.0250045210596337</c:v>
                </c:pt>
                <c:pt idx="1022">
                  <c:v>6.0212201856224352</c:v>
                </c:pt>
                <c:pt idx="1023">
                  <c:v>6.0175515680712293</c:v>
                </c:pt>
                <c:pt idx="1024">
                  <c:v>6.0139879107461569</c:v>
                </c:pt>
                <c:pt idx="1025">
                  <c:v>6.0105203530197127</c:v>
                </c:pt>
                <c:pt idx="1026">
                  <c:v>6.0071493549519026</c:v>
                </c:pt>
                <c:pt idx="1027">
                  <c:v>6.0038865662138932</c:v>
                </c:pt>
                <c:pt idx="1028">
                  <c:v>6.0007424619433483</c:v>
                </c:pt>
                <c:pt idx="1029">
                  <c:v>5.9977195490785702</c:v>
                </c:pt>
                <c:pt idx="1030">
                  <c:v>5.9948178528440748</c:v>
                </c:pt>
                <c:pt idx="1031">
                  <c:v>5.9920305289061258</c:v>
                </c:pt>
                <c:pt idx="1032">
                  <c:v>5.9893441446983298</c:v>
                </c:pt>
                <c:pt idx="1033">
                  <c:v>5.9867504802216347</c:v>
                </c:pt>
                <c:pt idx="1034">
                  <c:v>5.9842596864475333</c:v>
                </c:pt>
                <c:pt idx="1035">
                  <c:v>5.9818851852679096</c:v>
                </c:pt>
                <c:pt idx="1036">
                  <c:v>5.9796318497993592</c:v>
                </c:pt>
                <c:pt idx="1037">
                  <c:v>5.9774980038130678</c:v>
                </c:pt>
                <c:pt idx="1038">
                  <c:v>5.9754806144758028</c:v>
                </c:pt>
                <c:pt idx="1039">
                  <c:v>5.9735735448333038</c:v>
                </c:pt>
                <c:pt idx="1040">
                  <c:v>5.9717720588607754</c:v>
                </c:pt>
                <c:pt idx="1041">
                  <c:v>5.9700918914523999</c:v>
                </c:pt>
                <c:pt idx="1042">
                  <c:v>5.9685611404859262</c:v>
                </c:pt>
                <c:pt idx="1043">
                  <c:v>5.9671916181896405</c:v>
                </c:pt>
                <c:pt idx="1044">
                  <c:v>5.9659614399433307</c:v>
                </c:pt>
                <c:pt idx="1045">
                  <c:v>5.9648493266225611</c:v>
                </c:pt>
                <c:pt idx="1046">
                  <c:v>5.9638720265608187</c:v>
                </c:pt>
                <c:pt idx="1047">
                  <c:v>5.9630642492087658</c:v>
                </c:pt>
                <c:pt idx="1048">
                  <c:v>5.9624359988648763</c:v>
                </c:pt>
                <c:pt idx="1049">
                  <c:v>5.9619570794280801</c:v>
                </c:pt>
                <c:pt idx="1050">
                  <c:v>5.9615992681178254</c:v>
                </c:pt>
                <c:pt idx="1051">
                  <c:v>5.9613688533887856</c:v>
                </c:pt>
                <c:pt idx="1052">
                  <c:v>5.9612849248517756</c:v>
                </c:pt>
                <c:pt idx="1053">
                  <c:v>5.9613572310141159</c:v>
                </c:pt>
                <c:pt idx="1054">
                  <c:v>5.9615834483020658</c:v>
                </c:pt>
                <c:pt idx="1055">
                  <c:v>5.9619599261123222</c:v>
                </c:pt>
                <c:pt idx="1056">
                  <c:v>5.9624805217269721</c:v>
                </c:pt>
                <c:pt idx="1057">
                  <c:v>5.9631383025171116</c:v>
                </c:pt>
                <c:pt idx="1058">
                  <c:v>5.9639249404813128</c:v>
                </c:pt>
                <c:pt idx="1059">
                  <c:v>5.9648306715975776</c:v>
                </c:pt>
                <c:pt idx="1060">
                  <c:v>5.9658485179879452</c:v>
                </c:pt>
                <c:pt idx="1061">
                  <c:v>5.9669818680495048</c:v>
                </c:pt>
                <c:pt idx="1062">
                  <c:v>5.9682358666223818</c:v>
                </c:pt>
                <c:pt idx="1063">
                  <c:v>5.9696057553054835</c:v>
                </c:pt>
                <c:pt idx="1064">
                  <c:v>5.9710786388913606</c:v>
                </c:pt>
                <c:pt idx="1065">
                  <c:v>5.9726459038440209</c:v>
                </c:pt>
                <c:pt idx="1066">
                  <c:v>5.9743116924067081</c:v>
                </c:pt>
                <c:pt idx="1067">
                  <c:v>5.9760814778435725</c:v>
                </c:pt>
                <c:pt idx="1068">
                  <c:v>5.9779500346660273</c:v>
                </c:pt>
                <c:pt idx="1069">
                  <c:v>5.9799051496784692</c:v>
                </c:pt>
                <c:pt idx="1070">
                  <c:v>5.9819387526784933</c:v>
                </c:pt>
                <c:pt idx="1071">
                  <c:v>5.9840521843396575</c:v>
                </c:pt>
                <c:pt idx="1072">
                  <c:v>5.9862479986526314</c:v>
                </c:pt>
                <c:pt idx="1073">
                  <c:v>5.9885283623203618</c:v>
                </c:pt>
                <c:pt idx="1074">
                  <c:v>5.9908951905091161</c:v>
                </c:pt>
                <c:pt idx="1075">
                  <c:v>5.9933461564343364</c:v>
                </c:pt>
                <c:pt idx="1076">
                  <c:v>5.99587154745993</c:v>
                </c:pt>
                <c:pt idx="1077">
                  <c:v>5.9984618588813108</c:v>
                </c:pt>
                <c:pt idx="1078">
                  <c:v>6.001113902330796</c:v>
                </c:pt>
                <c:pt idx="1079">
                  <c:v>6.0038271883066594</c:v>
                </c:pt>
                <c:pt idx="1080">
                  <c:v>6.0066066012383468</c:v>
                </c:pt>
                <c:pt idx="1081">
                  <c:v>6.0094644535278041</c:v>
                </c:pt>
                <c:pt idx="1082">
                  <c:v>6.0124105978636218</c:v>
                </c:pt>
                <c:pt idx="1083">
                  <c:v>6.0154395431025964</c:v>
                </c:pt>
                <c:pt idx="1084">
                  <c:v>6.0185408900228357</c:v>
                </c:pt>
                <c:pt idx="1085">
                  <c:v>6.0217035915443748</c:v>
                </c:pt>
                <c:pt idx="1086">
                  <c:v>6.024915887310498</c:v>
                </c:pt>
                <c:pt idx="1087">
                  <c:v>6.028170870253815</c:v>
                </c:pt>
                <c:pt idx="1088">
                  <c:v>6.0314809076306446</c:v>
                </c:pt>
                <c:pt idx="1089">
                  <c:v>6.0348622010950574</c:v>
                </c:pt>
                <c:pt idx="1090">
                  <c:v>6.0383140056394984</c:v>
                </c:pt>
                <c:pt idx="1091">
                  <c:v>6.0418206248614466</c:v>
                </c:pt>
                <c:pt idx="1092">
                  <c:v>6.045370921408491</c:v>
                </c:pt>
                <c:pt idx="1093">
                  <c:v>6.0489692366750356</c:v>
                </c:pt>
                <c:pt idx="1094">
                  <c:v>6.0526219964193295</c:v>
                </c:pt>
                <c:pt idx="1095">
                  <c:v>6.0563243685554191</c:v>
                </c:pt>
                <c:pt idx="1096">
                  <c:v>6.0600636122241562</c:v>
                </c:pt>
                <c:pt idx="1097">
                  <c:v>6.0638313433346012</c:v>
                </c:pt>
                <c:pt idx="1098">
                  <c:v>6.0676299452804257</c:v>
                </c:pt>
                <c:pt idx="1099">
                  <c:v>6.0714629445487409</c:v>
                </c:pt>
                <c:pt idx="1100">
                  <c:v>6.0753297713474863</c:v>
                </c:pt>
                <c:pt idx="1101">
                  <c:v>6.0792275977541337</c:v>
                </c:pt>
                <c:pt idx="1102">
                  <c:v>6.0831569593628663</c:v>
                </c:pt>
                <c:pt idx="1103">
                  <c:v>6.0871247443285146</c:v>
                </c:pt>
                <c:pt idx="1104">
                  <c:v>6.091135482124602</c:v>
                </c:pt>
                <c:pt idx="1105">
                  <c:v>6.0951715273845775</c:v>
                </c:pt>
                <c:pt idx="1106">
                  <c:v>6.0992058046850444</c:v>
                </c:pt>
                <c:pt idx="1107">
                  <c:v>6.103229787069453</c:v>
                </c:pt>
                <c:pt idx="1108">
                  <c:v>6.1072625931804394</c:v>
                </c:pt>
                <c:pt idx="1109">
                  <c:v>6.1113209871079226</c:v>
                </c:pt>
                <c:pt idx="1110">
                  <c:v>6.1153962232824135</c:v>
                </c:pt>
                <c:pt idx="1111">
                  <c:v>6.1194711202979661</c:v>
                </c:pt>
                <c:pt idx="1112">
                  <c:v>6.1235398242868362</c:v>
                </c:pt>
                <c:pt idx="1113">
                  <c:v>6.1276099185058834</c:v>
                </c:pt>
                <c:pt idx="1114">
                  <c:v>6.1316859832553554</c:v>
                </c:pt>
                <c:pt idx="1115">
                  <c:v>6.135756432084511</c:v>
                </c:pt>
                <c:pt idx="1116">
                  <c:v>6.1398060832115329</c:v>
                </c:pt>
                <c:pt idx="1117">
                  <c:v>6.143834868461707</c:v>
                </c:pt>
                <c:pt idx="1118">
                  <c:v>6.1478570310610241</c:v>
                </c:pt>
                <c:pt idx="1119">
                  <c:v>6.1518838324315945</c:v>
                </c:pt>
                <c:pt idx="1120">
                  <c:v>6.1559148184558241</c:v>
                </c:pt>
                <c:pt idx="1121">
                  <c:v>6.1599471012078668</c:v>
                </c:pt>
                <c:pt idx="1122">
                  <c:v>6.1639775478723955</c:v>
                </c:pt>
                <c:pt idx="1123">
                  <c:v>6.1680028514341618</c:v>
                </c:pt>
                <c:pt idx="1124">
                  <c:v>6.1720245937067206</c:v>
                </c:pt>
                <c:pt idx="1125">
                  <c:v>6.1760569407717503</c:v>
                </c:pt>
                <c:pt idx="1126">
                  <c:v>6.1801140008134263</c:v>
                </c:pt>
                <c:pt idx="1127">
                  <c:v>6.1841881507357224</c:v>
                </c:pt>
                <c:pt idx="1128">
                  <c:v>6.1882588030229551</c:v>
                </c:pt>
                <c:pt idx="1129">
                  <c:v>6.192319793381162</c:v>
                </c:pt>
                <c:pt idx="1130">
                  <c:v>6.196394441996568</c:v>
                </c:pt>
                <c:pt idx="1131">
                  <c:v>6.2005070536906084</c:v>
                </c:pt>
                <c:pt idx="1132">
                  <c:v>6.2046616317354166</c:v>
                </c:pt>
                <c:pt idx="1133">
                  <c:v>6.208852536741567</c:v>
                </c:pt>
                <c:pt idx="1134">
                  <c:v>6.2130746751086754</c:v>
                </c:pt>
                <c:pt idx="1135">
                  <c:v>6.2173239193969732</c:v>
                </c:pt>
                <c:pt idx="1136">
                  <c:v>6.2215990225220139</c:v>
                </c:pt>
                <c:pt idx="1137">
                  <c:v>6.2259155705019467</c:v>
                </c:pt>
                <c:pt idx="1138">
                  <c:v>6.2302951473030825</c:v>
                </c:pt>
                <c:pt idx="1139">
                  <c:v>6.2347490992564021</c:v>
                </c:pt>
                <c:pt idx="1140">
                  <c:v>6.2392757322084158</c:v>
                </c:pt>
                <c:pt idx="1141">
                  <c:v>6.2438711924903059</c:v>
                </c:pt>
                <c:pt idx="1142">
                  <c:v>6.2485255302800953</c:v>
                </c:pt>
                <c:pt idx="1143">
                  <c:v>6.2532274451475196</c:v>
                </c:pt>
                <c:pt idx="1144">
                  <c:v>6.2579754587285139</c:v>
                </c:pt>
                <c:pt idx="1145">
                  <c:v>6.2627780736291365</c:v>
                </c:pt>
                <c:pt idx="1146">
                  <c:v>6.2676456175319251</c:v>
                </c:pt>
                <c:pt idx="1147">
                  <c:v>6.2725933557886471</c:v>
                </c:pt>
                <c:pt idx="1148">
                  <c:v>6.2776360227981476</c:v>
                </c:pt>
                <c:pt idx="1149">
                  <c:v>6.2827618071636362</c:v>
                </c:pt>
                <c:pt idx="1150">
                  <c:v>6.2879373742144677</c:v>
                </c:pt>
                <c:pt idx="1151">
                  <c:v>6.2931458125402724</c:v>
                </c:pt>
                <c:pt idx="1152">
                  <c:v>6.2984175980076511</c:v>
                </c:pt>
                <c:pt idx="1153">
                  <c:v>6.3037875207268046</c:v>
                </c:pt>
                <c:pt idx="1154">
                  <c:v>6.3092454298762446</c:v>
                </c:pt>
                <c:pt idx="1155">
                  <c:v>6.3147522368278972</c:v>
                </c:pt>
                <c:pt idx="1156">
                  <c:v>6.3202911248703693</c:v>
                </c:pt>
                <c:pt idx="1157">
                  <c:v>6.3258948145057996</c:v>
                </c:pt>
                <c:pt idx="1158">
                  <c:v>6.331597187477227</c:v>
                </c:pt>
                <c:pt idx="1159">
                  <c:v>6.3373858180355889</c:v>
                </c:pt>
                <c:pt idx="1160">
                  <c:v>6.3432248204177908</c:v>
                </c:pt>
                <c:pt idx="1161">
                  <c:v>6.3490993412582304</c:v>
                </c:pt>
                <c:pt idx="1162">
                  <c:v>6.3550310096104035</c:v>
                </c:pt>
                <c:pt idx="1163">
                  <c:v>6.3610402158515278</c:v>
                </c:pt>
                <c:pt idx="1164">
                  <c:v>6.367115647472037</c:v>
                </c:pt>
                <c:pt idx="1165">
                  <c:v>6.3732337292149017</c:v>
                </c:pt>
                <c:pt idx="1166">
                  <c:v>6.3793929197254675</c:v>
                </c:pt>
                <c:pt idx="1167">
                  <c:v>6.3856218313944852</c:v>
                </c:pt>
                <c:pt idx="1168">
                  <c:v>6.3919448221912738</c:v>
                </c:pt>
                <c:pt idx="1169">
                  <c:v>6.3983539211509255</c:v>
                </c:pt>
                <c:pt idx="1170">
                  <c:v>6.4048313416232956</c:v>
                </c:pt>
                <c:pt idx="1171">
                  <c:v>6.4113681621156307</c:v>
                </c:pt>
                <c:pt idx="1172">
                  <c:v>6.4179651317488791</c:v>
                </c:pt>
                <c:pt idx="1173">
                  <c:v>6.4246255358001845</c:v>
                </c:pt>
                <c:pt idx="1174">
                  <c:v>6.4313606104487846</c:v>
                </c:pt>
                <c:pt idx="1175">
                  <c:v>6.4381827723349154</c:v>
                </c:pt>
                <c:pt idx="1176">
                  <c:v>6.4450908256868544</c:v>
                </c:pt>
                <c:pt idx="1177">
                  <c:v>6.4520717179922533</c:v>
                </c:pt>
                <c:pt idx="1178">
                  <c:v>6.4591149831606307</c:v>
                </c:pt>
                <c:pt idx="1179">
                  <c:v>6.4662191281023649</c:v>
                </c:pt>
                <c:pt idx="1180">
                  <c:v>6.4733848837564532</c:v>
                </c:pt>
                <c:pt idx="1181">
                  <c:v>6.4806199868918011</c:v>
                </c:pt>
                <c:pt idx="1182">
                  <c:v>6.487937018544728</c:v>
                </c:pt>
                <c:pt idx="1183">
                  <c:v>6.4953423553249774</c:v>
                </c:pt>
                <c:pt idx="1184">
                  <c:v>6.5028275733992151</c:v>
                </c:pt>
                <c:pt idx="1185">
                  <c:v>6.5103820997952218</c:v>
                </c:pt>
                <c:pt idx="1186">
                  <c:v>6.5179951067622781</c:v>
                </c:pt>
                <c:pt idx="1187">
                  <c:v>6.5256557058716176</c:v>
                </c:pt>
                <c:pt idx="1188">
                  <c:v>6.5333611594894894</c:v>
                </c:pt>
                <c:pt idx="1189">
                  <c:v>6.5411238094241275</c:v>
                </c:pt>
                <c:pt idx="1190">
                  <c:v>6.5489559904799206</c:v>
                </c:pt>
                <c:pt idx="1191">
                  <c:v>6.5568583373649219</c:v>
                </c:pt>
                <c:pt idx="1192">
                  <c:v>6.5648264596180894</c:v>
                </c:pt>
                <c:pt idx="1193">
                  <c:v>6.5728591688282023</c:v>
                </c:pt>
                <c:pt idx="1194">
                  <c:v>6.5809600068794465</c:v>
                </c:pt>
                <c:pt idx="1195">
                  <c:v>6.58913107509093</c:v>
                </c:pt>
                <c:pt idx="1196">
                  <c:v>6.5973645453239333</c:v>
                </c:pt>
                <c:pt idx="1197">
                  <c:v>6.6056493815240609</c:v>
                </c:pt>
                <c:pt idx="1198">
                  <c:v>6.6139796791979908</c:v>
                </c:pt>
                <c:pt idx="1199">
                  <c:v>6.6223555421913423</c:v>
                </c:pt>
                <c:pt idx="1200">
                  <c:v>6.6307788361429738</c:v>
                </c:pt>
                <c:pt idx="1201">
                  <c:v>6.6392574094924095</c:v>
                </c:pt>
                <c:pt idx="1202">
                  <c:v>6.6478005132868674</c:v>
                </c:pt>
                <c:pt idx="1203">
                  <c:v>6.6564138781726641</c:v>
                </c:pt>
                <c:pt idx="1204">
                  <c:v>6.6650999424197321</c:v>
                </c:pt>
                <c:pt idx="1205">
                  <c:v>6.6738567516275529</c:v>
                </c:pt>
                <c:pt idx="1206">
                  <c:v>6.6826684549537099</c:v>
                </c:pt>
                <c:pt idx="1207">
                  <c:v>6.691518308536577</c:v>
                </c:pt>
                <c:pt idx="1208">
                  <c:v>6.7004171634394085</c:v>
                </c:pt>
                <c:pt idx="1209">
                  <c:v>6.70939642645319</c:v>
                </c:pt>
                <c:pt idx="1210">
                  <c:v>6.7184727189404416</c:v>
                </c:pt>
                <c:pt idx="1211">
                  <c:v>6.7276239184697548</c:v>
                </c:pt>
                <c:pt idx="1212">
                  <c:v>6.7368234401464768</c:v>
                </c:pt>
                <c:pt idx="1213">
                  <c:v>6.7460612045467503</c:v>
                </c:pt>
                <c:pt idx="1214">
                  <c:v>6.7553369951831987</c:v>
                </c:pt>
                <c:pt idx="1215">
                  <c:v>6.7646596707954885</c:v>
                </c:pt>
                <c:pt idx="1216">
                  <c:v>6.7740559113599375</c:v>
                </c:pt>
                <c:pt idx="1217">
                  <c:v>6.7835494605853661</c:v>
                </c:pt>
                <c:pt idx="1218">
                  <c:v>6.7931247527348351</c:v>
                </c:pt>
                <c:pt idx="1219">
                  <c:v>6.8027481407891432</c:v>
                </c:pt>
                <c:pt idx="1220">
                  <c:v>6.8124081393438836</c:v>
                </c:pt>
                <c:pt idx="1221">
                  <c:v>6.8221283876342653</c:v>
                </c:pt>
                <c:pt idx="1222">
                  <c:v>6.8319291366771386</c:v>
                </c:pt>
                <c:pt idx="1223">
                  <c:v>6.8417921696361415</c:v>
                </c:pt>
                <c:pt idx="1224">
                  <c:v>6.8516857697686788</c:v>
                </c:pt>
                <c:pt idx="1225">
                  <c:v>6.8616011444289304</c:v>
                </c:pt>
                <c:pt idx="1226">
                  <c:v>6.8715583240489995</c:v>
                </c:pt>
                <c:pt idx="1227">
                  <c:v>6.8815738612115691</c:v>
                </c:pt>
                <c:pt idx="1228">
                  <c:v>6.8916400594028984</c:v>
                </c:pt>
                <c:pt idx="1229">
                  <c:v>6.9017425244826018</c:v>
                </c:pt>
                <c:pt idx="1230">
                  <c:v>6.911872016627016</c:v>
                </c:pt>
                <c:pt idx="1231">
                  <c:v>6.9220244673213944</c:v>
                </c:pt>
                <c:pt idx="1232">
                  <c:v>6.9321947865948568</c:v>
                </c:pt>
                <c:pt idx="1233">
                  <c:v>6.9423734807718365</c:v>
                </c:pt>
                <c:pt idx="1234">
                  <c:v>6.9525506087647164</c:v>
                </c:pt>
                <c:pt idx="1235">
                  <c:v>6.9627245590870501</c:v>
                </c:pt>
                <c:pt idx="1236">
                  <c:v>6.9729003888154422</c:v>
                </c:pt>
                <c:pt idx="1237">
                  <c:v>6.9830795908189156</c:v>
                </c:pt>
                <c:pt idx="1238">
                  <c:v>6.9932533754657618</c:v>
                </c:pt>
                <c:pt idx="1239">
                  <c:v>7.0034115581350527</c:v>
                </c:pt>
                <c:pt idx="1240">
                  <c:v>7.0135479731289418</c:v>
                </c:pt>
                <c:pt idx="1241">
                  <c:v>7.023658999655126</c:v>
                </c:pt>
                <c:pt idx="1242">
                  <c:v>7.0337375258698485</c:v>
                </c:pt>
                <c:pt idx="1243">
                  <c:v>7.0437688557097839</c:v>
                </c:pt>
                <c:pt idx="1244">
                  <c:v>7.0537403087733725</c:v>
                </c:pt>
                <c:pt idx="1245">
                  <c:v>7.0636647124217156</c:v>
                </c:pt>
                <c:pt idx="1246">
                  <c:v>7.0735674584686477</c:v>
                </c:pt>
                <c:pt idx="1247">
                  <c:v>7.0834486461169606</c:v>
                </c:pt>
                <c:pt idx="1248">
                  <c:v>7.0932653045745617</c:v>
                </c:pt>
                <c:pt idx="1249">
                  <c:v>7.102979121895622</c:v>
                </c:pt>
                <c:pt idx="1250">
                  <c:v>7.112608807510453</c:v>
                </c:pt>
                <c:pt idx="1251">
                  <c:v>7.1221949602676036</c:v>
                </c:pt>
                <c:pt idx="1252">
                  <c:v>7.1317462176929736</c:v>
                </c:pt>
                <c:pt idx="1253">
                  <c:v>7.1412280325760547</c:v>
                </c:pt>
                <c:pt idx="1254">
                  <c:v>7.1506115753425616</c:v>
                </c:pt>
                <c:pt idx="1255">
                  <c:v>7.1599114819112728</c:v>
                </c:pt>
                <c:pt idx="1256">
                  <c:v>7.1691547387224288</c:v>
                </c:pt>
                <c:pt idx="1257">
                  <c:v>7.1783395698568633</c:v>
                </c:pt>
                <c:pt idx="1258">
                  <c:v>7.1874332321132846</c:v>
                </c:pt>
                <c:pt idx="1259">
                  <c:v>7.1964123154795079</c:v>
                </c:pt>
                <c:pt idx="1260">
                  <c:v>7.205294991035327</c:v>
                </c:pt>
                <c:pt idx="1261">
                  <c:v>7.214107471037007</c:v>
                </c:pt>
                <c:pt idx="1262">
                  <c:v>7.2228420963420694</c:v>
                </c:pt>
                <c:pt idx="1263">
                  <c:v>7.2314620904374198</c:v>
                </c:pt>
                <c:pt idx="1264">
                  <c:v>7.2399473838847284</c:v>
                </c:pt>
                <c:pt idx="1265">
                  <c:v>7.248330258217857</c:v>
                </c:pt>
                <c:pt idx="1266">
                  <c:v>7.256648603989138</c:v>
                </c:pt>
                <c:pt idx="1267">
                  <c:v>7.26488910920986</c:v>
                </c:pt>
                <c:pt idx="1268">
                  <c:v>7.2730034371991543</c:v>
                </c:pt>
                <c:pt idx="1269">
                  <c:v>7.2809651238267055</c:v>
                </c:pt>
                <c:pt idx="1270">
                  <c:v>7.2887999493248783</c:v>
                </c:pt>
                <c:pt idx="1271">
                  <c:v>7.2965387530842847</c:v>
                </c:pt>
                <c:pt idx="1272">
                  <c:v>7.3041907921537348</c:v>
                </c:pt>
                <c:pt idx="1273">
                  <c:v>7.3117535092456745</c:v>
                </c:pt>
                <c:pt idx="1274">
                  <c:v>7.3192175879565022</c:v>
                </c:pt>
                <c:pt idx="1275">
                  <c:v>7.3265615904902299</c:v>
                </c:pt>
                <c:pt idx="1276">
                  <c:v>7.3337659863481965</c:v>
                </c:pt>
                <c:pt idx="1277">
                  <c:v>7.3408337173942213</c:v>
                </c:pt>
                <c:pt idx="1278">
                  <c:v>7.3477773626799898</c:v>
                </c:pt>
                <c:pt idx="1279">
                  <c:v>7.3546095782812078</c:v>
                </c:pt>
                <c:pt idx="1280">
                  <c:v>7.3613430784597735</c:v>
                </c:pt>
                <c:pt idx="1281">
                  <c:v>7.3679862125167741</c:v>
                </c:pt>
                <c:pt idx="1282">
                  <c:v>7.3745238196787906</c:v>
                </c:pt>
                <c:pt idx="1283">
                  <c:v>7.380933182927782</c:v>
                </c:pt>
                <c:pt idx="1284">
                  <c:v>7.3872011564974507</c:v>
                </c:pt>
                <c:pt idx="1285">
                  <c:v>7.3933256586316993</c:v>
                </c:pt>
                <c:pt idx="1286">
                  <c:v>7.3993101005248825</c:v>
                </c:pt>
                <c:pt idx="1287">
                  <c:v>7.4051781352859463</c:v>
                </c:pt>
                <c:pt idx="1288">
                  <c:v>7.4109571181403116</c:v>
                </c:pt>
                <c:pt idx="1289">
                  <c:v>7.4166434473799079</c:v>
                </c:pt>
                <c:pt idx="1290">
                  <c:v>7.4222049522449556</c:v>
                </c:pt>
                <c:pt idx="1291">
                  <c:v>7.4276200158570216</c:v>
                </c:pt>
                <c:pt idx="1292">
                  <c:v>7.432904338593632</c:v>
                </c:pt>
                <c:pt idx="1293">
                  <c:v>7.4380794455620576</c:v>
                </c:pt>
                <c:pt idx="1294">
                  <c:v>7.4431437555108877</c:v>
                </c:pt>
                <c:pt idx="1295">
                  <c:v>7.4480786873131466</c:v>
                </c:pt>
                <c:pt idx="1296">
                  <c:v>7.4528733324674796</c:v>
                </c:pt>
                <c:pt idx="1297">
                  <c:v>7.4575369569277932</c:v>
                </c:pt>
                <c:pt idx="1298">
                  <c:v>7.4620817902206733</c:v>
                </c:pt>
                <c:pt idx="1299">
                  <c:v>7.4665186491930937</c:v>
                </c:pt>
                <c:pt idx="1300">
                  <c:v>7.4708574694245105</c:v>
                </c:pt>
                <c:pt idx="1301">
                  <c:v>7.4751013646740203</c:v>
                </c:pt>
                <c:pt idx="1302">
                  <c:v>7.479240062749926</c:v>
                </c:pt>
                <c:pt idx="1303">
                  <c:v>7.4832624452433469</c:v>
                </c:pt>
                <c:pt idx="1304">
                  <c:v>7.4871628658550353</c:v>
                </c:pt>
                <c:pt idx="1305">
                  <c:v>7.4909383759386481</c:v>
                </c:pt>
                <c:pt idx="1306">
                  <c:v>7.4945961360257707</c:v>
                </c:pt>
                <c:pt idx="1307">
                  <c:v>7.4981590232203681</c:v>
                </c:pt>
                <c:pt idx="1308">
                  <c:v>7.5016471275699752</c:v>
                </c:pt>
                <c:pt idx="1309">
                  <c:v>7.50505629874137</c:v>
                </c:pt>
                <c:pt idx="1310">
                  <c:v>7.5083736050164198</c:v>
                </c:pt>
                <c:pt idx="1311">
                  <c:v>7.5115861165309523</c:v>
                </c:pt>
                <c:pt idx="1312">
                  <c:v>7.5146809208392602</c:v>
                </c:pt>
                <c:pt idx="1313">
                  <c:v>7.5176505815241317</c:v>
                </c:pt>
                <c:pt idx="1314">
                  <c:v>7.5205123057907608</c:v>
                </c:pt>
                <c:pt idx="1315">
                  <c:v>7.5232896591234519</c:v>
                </c:pt>
                <c:pt idx="1316">
                  <c:v>7.5259932669914127</c:v>
                </c:pt>
                <c:pt idx="1317">
                  <c:v>7.5286209381143534</c:v>
                </c:pt>
                <c:pt idx="1318">
                  <c:v>7.5311679381710563</c:v>
                </c:pt>
                <c:pt idx="1319">
                  <c:v>7.5336225920577924</c:v>
                </c:pt>
                <c:pt idx="1320">
                  <c:v>7.5359726803426588</c:v>
                </c:pt>
                <c:pt idx="1321">
                  <c:v>7.5382210117693322</c:v>
                </c:pt>
                <c:pt idx="1322">
                  <c:v>7.5403822735971477</c:v>
                </c:pt>
                <c:pt idx="1323">
                  <c:v>7.5424663120104212</c:v>
                </c:pt>
                <c:pt idx="1324">
                  <c:v>7.5444690147092892</c:v>
                </c:pt>
                <c:pt idx="1325">
                  <c:v>7.5463848200148664</c:v>
                </c:pt>
                <c:pt idx="1326">
                  <c:v>7.5482181244727968</c:v>
                </c:pt>
                <c:pt idx="1327">
                  <c:v>7.5499795842665707</c:v>
                </c:pt>
                <c:pt idx="1328">
                  <c:v>7.5516779105330674</c:v>
                </c:pt>
                <c:pt idx="1329">
                  <c:v>7.5533174879597027</c:v>
                </c:pt>
                <c:pt idx="1330">
                  <c:v>7.554902924694102</c:v>
                </c:pt>
                <c:pt idx="1331">
                  <c:v>7.5564453143244608</c:v>
                </c:pt>
                <c:pt idx="1332">
                  <c:v>7.5579588185602802</c:v>
                </c:pt>
                <c:pt idx="1333">
                  <c:v>7.5594452800655185</c:v>
                </c:pt>
                <c:pt idx="1334">
                  <c:v>7.5608858812996944</c:v>
                </c:pt>
                <c:pt idx="1335">
                  <c:v>7.5622648232011844</c:v>
                </c:pt>
                <c:pt idx="1336">
                  <c:v>7.5635980061315093</c:v>
                </c:pt>
                <c:pt idx="1337">
                  <c:v>7.5649133461073328</c:v>
                </c:pt>
                <c:pt idx="1338">
                  <c:v>7.5662224383820931</c:v>
                </c:pt>
                <c:pt idx="1339">
                  <c:v>7.5675151106852026</c:v>
                </c:pt>
                <c:pt idx="1340">
                  <c:v>7.5687837597905006</c:v>
                </c:pt>
                <c:pt idx="1341">
                  <c:v>7.5700406976141279</c:v>
                </c:pt>
                <c:pt idx="1342">
                  <c:v>7.571303587765347</c:v>
                </c:pt>
                <c:pt idx="1343">
                  <c:v>7.5725716182786851</c:v>
                </c:pt>
                <c:pt idx="1344">
                  <c:v>7.5738243399801979</c:v>
                </c:pt>
                <c:pt idx="1345">
                  <c:v>7.5750488630290169</c:v>
                </c:pt>
                <c:pt idx="1346">
                  <c:v>7.5762643881386618</c:v>
                </c:pt>
                <c:pt idx="1347">
                  <c:v>7.5774967435124463</c:v>
                </c:pt>
                <c:pt idx="1348">
                  <c:v>7.5787554562801462</c:v>
                </c:pt>
                <c:pt idx="1349">
                  <c:v>7.5800362124460143</c:v>
                </c:pt>
                <c:pt idx="1350">
                  <c:v>7.5813335852044714</c:v>
                </c:pt>
                <c:pt idx="1351">
                  <c:v>7.582640179604498</c:v>
                </c:pt>
                <c:pt idx="1352">
                  <c:v>7.58394838242753</c:v>
                </c:pt>
                <c:pt idx="1353">
                  <c:v>7.5852523115187971</c:v>
                </c:pt>
                <c:pt idx="1354">
                  <c:v>7.586547293059505</c:v>
                </c:pt>
                <c:pt idx="1355">
                  <c:v>7.5878373265299048</c:v>
                </c:pt>
                <c:pt idx="1356">
                  <c:v>7.5891461714374344</c:v>
                </c:pt>
                <c:pt idx="1357">
                  <c:v>7.5904972317692527</c:v>
                </c:pt>
                <c:pt idx="1358">
                  <c:v>7.5918854866852676</c:v>
                </c:pt>
                <c:pt idx="1359">
                  <c:v>7.59329077654413</c:v>
                </c:pt>
                <c:pt idx="1360">
                  <c:v>7.5947045286048809</c:v>
                </c:pt>
                <c:pt idx="1361">
                  <c:v>7.5961392999022745</c:v>
                </c:pt>
                <c:pt idx="1362">
                  <c:v>7.5976086651356214</c:v>
                </c:pt>
                <c:pt idx="1363">
                  <c:v>7.5991179393139205</c:v>
                </c:pt>
                <c:pt idx="1364">
                  <c:v>7.6006687535757615</c:v>
                </c:pt>
                <c:pt idx="1365">
                  <c:v>7.6022534250486853</c:v>
                </c:pt>
                <c:pt idx="1366">
                  <c:v>7.6038509701525161</c:v>
                </c:pt>
                <c:pt idx="1367">
                  <c:v>7.6054478000575676</c:v>
                </c:pt>
                <c:pt idx="1368">
                  <c:v>7.6070749436592076</c:v>
                </c:pt>
                <c:pt idx="1369">
                  <c:v>7.6087768618769838</c:v>
                </c:pt>
                <c:pt idx="1370">
                  <c:v>7.6105598126914655</c:v>
                </c:pt>
                <c:pt idx="1371">
                  <c:v>7.6123864720261345</c:v>
                </c:pt>
                <c:pt idx="1372">
                  <c:v>7.6142288493552881</c:v>
                </c:pt>
                <c:pt idx="1373">
                  <c:v>7.6161068339400568</c:v>
                </c:pt>
                <c:pt idx="1374">
                  <c:v>7.6180515273173421</c:v>
                </c:pt>
                <c:pt idx="1375">
                  <c:v>7.6200739709980834</c:v>
                </c:pt>
                <c:pt idx="1376">
                  <c:v>7.6221669280269939</c:v>
                </c:pt>
                <c:pt idx="1377">
                  <c:v>7.6243240389675018</c:v>
                </c:pt>
                <c:pt idx="1378">
                  <c:v>7.6265438348350205</c:v>
                </c:pt>
                <c:pt idx="1379">
                  <c:v>7.6288262289480633</c:v>
                </c:pt>
                <c:pt idx="1380">
                  <c:v>7.6311768750419819</c:v>
                </c:pt>
                <c:pt idx="1381">
                  <c:v>7.6336055945456218</c:v>
                </c:pt>
                <c:pt idx="1382">
                  <c:v>7.6361200503144087</c:v>
                </c:pt>
                <c:pt idx="1383">
                  <c:v>7.6387223508120927</c:v>
                </c:pt>
                <c:pt idx="1384">
                  <c:v>7.64141280341435</c:v>
                </c:pt>
                <c:pt idx="1385">
                  <c:v>7.6441820624072765</c:v>
                </c:pt>
                <c:pt idx="1386">
                  <c:v>7.6470152904535817</c:v>
                </c:pt>
                <c:pt idx="1387">
                  <c:v>7.6499080706852514</c:v>
                </c:pt>
                <c:pt idx="1388">
                  <c:v>7.6528763215591367</c:v>
                </c:pt>
                <c:pt idx="1389">
                  <c:v>7.6559353102650141</c:v>
                </c:pt>
                <c:pt idx="1390">
                  <c:v>7.6590778007593974</c:v>
                </c:pt>
                <c:pt idx="1391">
                  <c:v>7.6622864738456311</c:v>
                </c:pt>
                <c:pt idx="1392">
                  <c:v>7.6655547921291998</c:v>
                </c:pt>
                <c:pt idx="1393">
                  <c:v>7.6688928650942696</c:v>
                </c:pt>
                <c:pt idx="1394">
                  <c:v>7.6723076727036847</c:v>
                </c:pt>
                <c:pt idx="1395">
                  <c:v>7.6757800299869219</c:v>
                </c:pt>
                <c:pt idx="1396">
                  <c:v>7.6792820395276697</c:v>
                </c:pt>
                <c:pt idx="1397">
                  <c:v>7.6828073890758857</c:v>
                </c:pt>
                <c:pt idx="1398">
                  <c:v>7.6863762042284209</c:v>
                </c:pt>
                <c:pt idx="1399">
                  <c:v>7.6900042665366772</c:v>
                </c:pt>
                <c:pt idx="1400">
                  <c:v>7.693680936687298</c:v>
                </c:pt>
                <c:pt idx="1401">
                  <c:v>7.6973888587162147</c:v>
                </c:pt>
                <c:pt idx="1402">
                  <c:v>7.7011240583937948</c:v>
                </c:pt>
                <c:pt idx="1403">
                  <c:v>7.7048956459307352</c:v>
                </c:pt>
                <c:pt idx="1404">
                  <c:v>7.7087074032004939</c:v>
                </c:pt>
                <c:pt idx="1405">
                  <c:v>7.7125429748812735</c:v>
                </c:pt>
                <c:pt idx="1406">
                  <c:v>7.7163835590938374</c:v>
                </c:pt>
                <c:pt idx="1407">
                  <c:v>7.7202388625563287</c:v>
                </c:pt>
                <c:pt idx="1408">
                  <c:v>7.7241408256064101</c:v>
                </c:pt>
                <c:pt idx="1409">
                  <c:v>7.7281070647874639</c:v>
                </c:pt>
                <c:pt idx="1410">
                  <c:v>7.7321154624044457</c:v>
                </c:pt>
                <c:pt idx="1411">
                  <c:v>7.7361410499682757</c:v>
                </c:pt>
                <c:pt idx="1412">
                  <c:v>7.7401997000043208</c:v>
                </c:pt>
                <c:pt idx="1413">
                  <c:v>7.744332561955467</c:v>
                </c:pt>
                <c:pt idx="1414">
                  <c:v>7.7485638367190433</c:v>
                </c:pt>
                <c:pt idx="1415">
                  <c:v>7.7528815209141619</c:v>
                </c:pt>
                <c:pt idx="1416">
                  <c:v>7.7572721562155182</c:v>
                </c:pt>
                <c:pt idx="1417">
                  <c:v>7.7617476876720017</c:v>
                </c:pt>
                <c:pt idx="1418">
                  <c:v>7.7663324314985704</c:v>
                </c:pt>
                <c:pt idx="1419">
                  <c:v>7.7710418584536871</c:v>
                </c:pt>
                <c:pt idx="1420">
                  <c:v>7.7758766839145403</c:v>
                </c:pt>
                <c:pt idx="1421">
                  <c:v>7.7808382302976327</c:v>
                </c:pt>
                <c:pt idx="1422">
                  <c:v>7.7859402699992248</c:v>
                </c:pt>
                <c:pt idx="1423">
                  <c:v>7.7912012652126545</c:v>
                </c:pt>
                <c:pt idx="1424">
                  <c:v>7.7966350028028595</c:v>
                </c:pt>
                <c:pt idx="1425">
                  <c:v>7.8022491115878942</c:v>
                </c:pt>
                <c:pt idx="1426">
                  <c:v>7.8080488463836568</c:v>
                </c:pt>
                <c:pt idx="1427">
                  <c:v>7.8140300549103232</c:v>
                </c:pt>
                <c:pt idx="1428">
                  <c:v>7.8201862745260406</c:v>
                </c:pt>
                <c:pt idx="1429">
                  <c:v>7.8265239853845712</c:v>
                </c:pt>
                <c:pt idx="1430">
                  <c:v>7.8330632484163019</c:v>
                </c:pt>
                <c:pt idx="1431">
                  <c:v>7.839821964412284</c:v>
                </c:pt>
                <c:pt idx="1432">
                  <c:v>7.8468076183536288</c:v>
                </c:pt>
                <c:pt idx="1433">
                  <c:v>7.8540251062413713</c:v>
                </c:pt>
                <c:pt idx="1434">
                  <c:v>7.8614764203702503</c:v>
                </c:pt>
                <c:pt idx="1435">
                  <c:v>7.8691611185818919</c:v>
                </c:pt>
                <c:pt idx="1436">
                  <c:v>7.8770781191231292</c:v>
                </c:pt>
                <c:pt idx="1437">
                  <c:v>7.8852247142960907</c:v>
                </c:pt>
                <c:pt idx="1438">
                  <c:v>7.8935986270175702</c:v>
                </c:pt>
                <c:pt idx="1439">
                  <c:v>7.9022063815066899</c:v>
                </c:pt>
                <c:pt idx="1440">
                  <c:v>7.9110603579518077</c:v>
                </c:pt>
                <c:pt idx="1441">
                  <c:v>7.920167684554233</c:v>
                </c:pt>
                <c:pt idx="1442">
                  <c:v>7.9295234158752796</c:v>
                </c:pt>
                <c:pt idx="1443">
                  <c:v>7.9391223350036446</c:v>
                </c:pt>
                <c:pt idx="1444">
                  <c:v>7.9489716665467309</c:v>
                </c:pt>
                <c:pt idx="1445">
                  <c:v>7.9590851431972114</c:v>
                </c:pt>
                <c:pt idx="1446">
                  <c:v>7.9694690399688008</c:v>
                </c:pt>
                <c:pt idx="1447">
                  <c:v>7.98011627248016</c:v>
                </c:pt>
                <c:pt idx="1448">
                  <c:v>7.9910210465457494</c:v>
                </c:pt>
                <c:pt idx="1449">
                  <c:v>8.0021957243554276</c:v>
                </c:pt>
                <c:pt idx="1450">
                  <c:v>8.013659815734254</c:v>
                </c:pt>
                <c:pt idx="1451">
                  <c:v>8.0254128149693926</c:v>
                </c:pt>
                <c:pt idx="1452">
                  <c:v>8.0374259298868296</c:v>
                </c:pt>
                <c:pt idx="1453">
                  <c:v>8.0496750213743891</c:v>
                </c:pt>
                <c:pt idx="1454">
                  <c:v>8.0621713983308396</c:v>
                </c:pt>
                <c:pt idx="1455">
                  <c:v>8.0749372313570653</c:v>
                </c:pt>
                <c:pt idx="1456">
                  <c:v>8.087975398255649</c:v>
                </c:pt>
                <c:pt idx="1457">
                  <c:v>8.1012670466696761</c:v>
                </c:pt>
                <c:pt idx="1458">
                  <c:v>8.1147982464311976</c:v>
                </c:pt>
                <c:pt idx="1459">
                  <c:v>8.1285795730081869</c:v>
                </c:pt>
                <c:pt idx="1460">
                  <c:v>8.1426271609909797</c:v>
                </c:pt>
                <c:pt idx="1461">
                  <c:v>8.1569454140067776</c:v>
                </c:pt>
                <c:pt idx="1462">
                  <c:v>8.1715281801533468</c:v>
                </c:pt>
                <c:pt idx="1463">
                  <c:v>8.186363731470097</c:v>
                </c:pt>
                <c:pt idx="1464">
                  <c:v>8.201424124289737</c:v>
                </c:pt>
                <c:pt idx="1465">
                  <c:v>8.2166815872766819</c:v>
                </c:pt>
                <c:pt idx="1466">
                  <c:v>8.2321532173374745</c:v>
                </c:pt>
                <c:pt idx="1467">
                  <c:v>8.2478882369005113</c:v>
                </c:pt>
                <c:pt idx="1468">
                  <c:v>8.2639108734343569</c:v>
                </c:pt>
                <c:pt idx="1469">
                  <c:v>8.280182868841079</c:v>
                </c:pt>
                <c:pt idx="1470">
                  <c:v>8.2966606599478911</c:v>
                </c:pt>
                <c:pt idx="1471">
                  <c:v>8.3133403136674371</c:v>
                </c:pt>
                <c:pt idx="1472">
                  <c:v>8.3302404793327014</c:v>
                </c:pt>
                <c:pt idx="1473">
                  <c:v>8.3473779560157748</c:v>
                </c:pt>
                <c:pt idx="1474">
                  <c:v>8.3647654997054968</c:v>
                </c:pt>
                <c:pt idx="1475">
                  <c:v>8.3824120176194654</c:v>
                </c:pt>
                <c:pt idx="1476">
                  <c:v>8.4003012233591576</c:v>
                </c:pt>
                <c:pt idx="1477">
                  <c:v>8.4184057919779249</c:v>
                </c:pt>
                <c:pt idx="1478">
                  <c:v>8.4367153294938699</c:v>
                </c:pt>
                <c:pt idx="1479">
                  <c:v>8.4552452003479299</c:v>
                </c:pt>
                <c:pt idx="1480">
                  <c:v>8.4740106769111474</c:v>
                </c:pt>
                <c:pt idx="1481">
                  <c:v>8.4930143131269382</c:v>
                </c:pt>
                <c:pt idx="1482">
                  <c:v>8.5122540823943513</c:v>
                </c:pt>
                <c:pt idx="1483">
                  <c:v>8.5317245476586159</c:v>
                </c:pt>
                <c:pt idx="1484">
                  <c:v>8.5514161564072015</c:v>
                </c:pt>
                <c:pt idx="1485">
                  <c:v>8.5713207052932212</c:v>
                </c:pt>
                <c:pt idx="1486">
                  <c:v>8.5914369623972551</c:v>
                </c:pt>
                <c:pt idx="1487">
                  <c:v>8.6117657449834173</c:v>
                </c:pt>
                <c:pt idx="1488">
                  <c:v>8.632311009601672</c:v>
                </c:pt>
                <c:pt idx="1489">
                  <c:v>8.6530797422092469</c:v>
                </c:pt>
                <c:pt idx="1490">
                  <c:v>8.6740719366867722</c:v>
                </c:pt>
                <c:pt idx="1491">
                  <c:v>8.6952635493328039</c:v>
                </c:pt>
                <c:pt idx="1492">
                  <c:v>8.7166275327660987</c:v>
                </c:pt>
                <c:pt idx="1493">
                  <c:v>8.7381678285600479</c:v>
                </c:pt>
                <c:pt idx="1494">
                  <c:v>8.7599122294664582</c:v>
                </c:pt>
                <c:pt idx="1495">
                  <c:v>8.7818712259901606</c:v>
                </c:pt>
                <c:pt idx="1496">
                  <c:v>8.8040082428302053</c:v>
                </c:pt>
                <c:pt idx="1497">
                  <c:v>8.826282895209717</c:v>
                </c:pt>
                <c:pt idx="1498">
                  <c:v>8.8486963607540954</c:v>
                </c:pt>
                <c:pt idx="1499">
                  <c:v>8.8712752118220184</c:v>
                </c:pt>
                <c:pt idx="1500">
                  <c:v>8.8940311717646416</c:v>
                </c:pt>
                <c:pt idx="1501">
                  <c:v>8.9169446019341372</c:v>
                </c:pt>
                <c:pt idx="1502">
                  <c:v>8.9399927290146746</c:v>
                </c:pt>
                <c:pt idx="1503">
                  <c:v>8.9631587306567955</c:v>
                </c:pt>
                <c:pt idx="1504">
                  <c:v>8.9864287353742203</c:v>
                </c:pt>
                <c:pt idx="1505">
                  <c:v>9.009793249772148</c:v>
                </c:pt>
                <c:pt idx="1506">
                  <c:v>9.0332498865360655</c:v>
                </c:pt>
                <c:pt idx="1507">
                  <c:v>9.0567950345682053</c:v>
                </c:pt>
                <c:pt idx="1508">
                  <c:v>9.0804135067645078</c:v>
                </c:pt>
                <c:pt idx="1509">
                  <c:v>9.1040859106577265</c:v>
                </c:pt>
                <c:pt idx="1510">
                  <c:v>9.1278006654494135</c:v>
                </c:pt>
                <c:pt idx="1511">
                  <c:v>9.1515563360454522</c:v>
                </c:pt>
                <c:pt idx="1512">
                  <c:v>9.1753497765058167</c:v>
                </c:pt>
                <c:pt idx="1513">
                  <c:v>9.1991665225838073</c:v>
                </c:pt>
                <c:pt idx="1514">
                  <c:v>9.2229889309655082</c:v>
                </c:pt>
                <c:pt idx="1515">
                  <c:v>9.2468035616545574</c:v>
                </c:pt>
                <c:pt idx="1516">
                  <c:v>9.2706013294255847</c:v>
                </c:pt>
                <c:pt idx="1517">
                  <c:v>9.2943773113416075</c:v>
                </c:pt>
                <c:pt idx="1518">
                  <c:v>9.3181410874554533</c:v>
                </c:pt>
                <c:pt idx="1519">
                  <c:v>9.3419038175468447</c:v>
                </c:pt>
                <c:pt idx="1520">
                  <c:v>9.3656475794480176</c:v>
                </c:pt>
                <c:pt idx="1521">
                  <c:v>9.389330406584671</c:v>
                </c:pt>
                <c:pt idx="1522">
                  <c:v>9.4129278718547571</c:v>
                </c:pt>
                <c:pt idx="1523">
                  <c:v>9.4364674200289667</c:v>
                </c:pt>
                <c:pt idx="1524">
                  <c:v>9.4599828186595492</c:v>
                </c:pt>
                <c:pt idx="1525">
                  <c:v>9.4834740131331081</c:v>
                </c:pt>
                <c:pt idx="1526">
                  <c:v>9.5069186960778378</c:v>
                </c:pt>
                <c:pt idx="1527">
                  <c:v>9.5303045786534586</c:v>
                </c:pt>
                <c:pt idx="1528">
                  <c:v>9.5536425079370328</c:v>
                </c:pt>
                <c:pt idx="1529">
                  <c:v>9.5769432102280057</c:v>
                </c:pt>
                <c:pt idx="1530">
                  <c:v>9.600188717303924</c:v>
                </c:pt>
                <c:pt idx="1531">
                  <c:v>9.623346340175754</c:v>
                </c:pt>
                <c:pt idx="1532">
                  <c:v>9.6464072627023523</c:v>
                </c:pt>
                <c:pt idx="1533">
                  <c:v>9.6694047587060048</c:v>
                </c:pt>
                <c:pt idx="1534">
                  <c:v>9.6923693291212256</c:v>
                </c:pt>
                <c:pt idx="1535">
                  <c:v>9.7152843063028218</c:v>
                </c:pt>
                <c:pt idx="1536">
                  <c:v>9.7381141631122183</c:v>
                </c:pt>
                <c:pt idx="1537">
                  <c:v>9.7608480114765932</c:v>
                </c:pt>
                <c:pt idx="1538">
                  <c:v>9.7835093742407366</c:v>
                </c:pt>
                <c:pt idx="1539">
                  <c:v>9.806117423939245</c:v>
                </c:pt>
                <c:pt idx="1540">
                  <c:v>9.8286558368998751</c:v>
                </c:pt>
                <c:pt idx="1541">
                  <c:v>9.8510974175252617</c:v>
                </c:pt>
                <c:pt idx="1542">
                  <c:v>9.8734292855938595</c:v>
                </c:pt>
                <c:pt idx="1543">
                  <c:v>9.8956544797875203</c:v>
                </c:pt>
                <c:pt idx="1544">
                  <c:v>9.9177714822303624</c:v>
                </c:pt>
                <c:pt idx="1545">
                  <c:v>9.939757381837186</c:v>
                </c:pt>
                <c:pt idx="1546">
                  <c:v>9.9615865761137616</c:v>
                </c:pt>
                <c:pt idx="1547">
                  <c:v>9.9832825307418034</c:v>
                </c:pt>
                <c:pt idx="1548">
                  <c:v>10.00491227690264</c:v>
                </c:pt>
                <c:pt idx="1549">
                  <c:v>10.02652027320126</c:v>
                </c:pt>
                <c:pt idx="1550">
                  <c:v>10.04807693995075</c:v>
                </c:pt>
                <c:pt idx="1551">
                  <c:v>10.069532940820409</c:v>
                </c:pt>
                <c:pt idx="1552">
                  <c:v>10.090765049231761</c:v>
                </c:pt>
                <c:pt idx="1553">
                  <c:v>10.11159815054217</c:v>
                </c:pt>
                <c:pt idx="1554">
                  <c:v>10.13199528853654</c:v>
                </c:pt>
                <c:pt idx="1555">
                  <c:v>10.152253437941729</c:v>
                </c:pt>
                <c:pt idx="1556">
                  <c:v>10.172672781296059</c:v>
                </c:pt>
                <c:pt idx="1557">
                  <c:v>10.193108374162449</c:v>
                </c:pt>
                <c:pt idx="1558">
                  <c:v>10.21316724010342</c:v>
                </c:pt>
                <c:pt idx="1559">
                  <c:v>10.232722824436129</c:v>
                </c:pt>
                <c:pt idx="1560">
                  <c:v>10.252156684076029</c:v>
                </c:pt>
                <c:pt idx="1561">
                  <c:v>10.271821831824351</c:v>
                </c:pt>
                <c:pt idx="1562">
                  <c:v>10.291450589153831</c:v>
                </c:pt>
                <c:pt idx="1563">
                  <c:v>10.31050717363758</c:v>
                </c:pt>
                <c:pt idx="1564">
                  <c:v>10.3288604891984</c:v>
                </c:pt>
                <c:pt idx="1565">
                  <c:v>10.346987027481269</c:v>
                </c:pt>
                <c:pt idx="1566">
                  <c:v>10.36531065573196</c:v>
                </c:pt>
                <c:pt idx="1567">
                  <c:v>10.38368295228201</c:v>
                </c:pt>
                <c:pt idx="1568">
                  <c:v>10.40176226244343</c:v>
                </c:pt>
                <c:pt idx="1569">
                  <c:v>10.419381521779149</c:v>
                </c:pt>
                <c:pt idx="1570">
                  <c:v>10.43658219187</c:v>
                </c:pt>
                <c:pt idx="1571">
                  <c:v>10.453430149826261</c:v>
                </c:pt>
                <c:pt idx="1572">
                  <c:v>10.47004379955921</c:v>
                </c:pt>
                <c:pt idx="1573">
                  <c:v>10.48654843818094</c:v>
                </c:pt>
                <c:pt idx="1574">
                  <c:v>10.50291636483572</c:v>
                </c:pt>
                <c:pt idx="1575">
                  <c:v>10.518974075993601</c:v>
                </c:pt>
                <c:pt idx="1576">
                  <c:v>10.534613868971979</c:v>
                </c:pt>
                <c:pt idx="1577">
                  <c:v>10.54996643095564</c:v>
                </c:pt>
                <c:pt idx="1578">
                  <c:v>10.56520031821387</c:v>
                </c:pt>
                <c:pt idx="1579">
                  <c:v>10.580312364543479</c:v>
                </c:pt>
                <c:pt idx="1580">
                  <c:v>10.595168795228549</c:v>
                </c:pt>
                <c:pt idx="1581">
                  <c:v>10.609657716080111</c:v>
                </c:pt>
                <c:pt idx="1582">
                  <c:v>10.623732379351779</c:v>
                </c:pt>
                <c:pt idx="1583">
                  <c:v>10.637373931590481</c:v>
                </c:pt>
                <c:pt idx="1584">
                  <c:v>10.65075022975727</c:v>
                </c:pt>
                <c:pt idx="1585">
                  <c:v>10.66414095854587</c:v>
                </c:pt>
                <c:pt idx="1586">
                  <c:v>10.67765488230163</c:v>
                </c:pt>
                <c:pt idx="1587">
                  <c:v>10.69105008609502</c:v>
                </c:pt>
                <c:pt idx="1588">
                  <c:v>10.70406790163192</c:v>
                </c:pt>
                <c:pt idx="1589">
                  <c:v>10.71665557745942</c:v>
                </c:pt>
                <c:pt idx="1590">
                  <c:v>10.72885921511492</c:v>
                </c:pt>
                <c:pt idx="1591">
                  <c:v>10.740744421997011</c:v>
                </c:pt>
                <c:pt idx="1592">
                  <c:v>10.75240719561503</c:v>
                </c:pt>
                <c:pt idx="1593">
                  <c:v>10.76393178082221</c:v>
                </c:pt>
                <c:pt idx="1594">
                  <c:v>10.77531438089083</c:v>
                </c:pt>
                <c:pt idx="1595">
                  <c:v>10.78651910382543</c:v>
                </c:pt>
                <c:pt idx="1596">
                  <c:v>10.797545870747699</c:v>
                </c:pt>
                <c:pt idx="1597">
                  <c:v>10.80844054399914</c:v>
                </c:pt>
                <c:pt idx="1598">
                  <c:v>10.81922249881376</c:v>
                </c:pt>
                <c:pt idx="1599">
                  <c:v>10.82977335937982</c:v>
                </c:pt>
                <c:pt idx="1600">
                  <c:v>10.83994127747167</c:v>
                </c:pt>
                <c:pt idx="1601">
                  <c:v>10.849735221982479</c:v>
                </c:pt>
                <c:pt idx="1602">
                  <c:v>10.859328630006269</c:v>
                </c:pt>
                <c:pt idx="1603">
                  <c:v>10.86883942759061</c:v>
                </c:pt>
                <c:pt idx="1604">
                  <c:v>10.87815838355028</c:v>
                </c:pt>
                <c:pt idx="1605">
                  <c:v>10.887132006097691</c:v>
                </c:pt>
                <c:pt idx="1606">
                  <c:v>10.89572082346756</c:v>
                </c:pt>
                <c:pt idx="1607">
                  <c:v>10.90397847038922</c:v>
                </c:pt>
                <c:pt idx="1608">
                  <c:v>10.91193296151825</c:v>
                </c:pt>
                <c:pt idx="1609">
                  <c:v>10.91953294024834</c:v>
                </c:pt>
                <c:pt idx="1610">
                  <c:v>10.92672636846884</c:v>
                </c:pt>
                <c:pt idx="1611">
                  <c:v>10.933615372071401</c:v>
                </c:pt>
                <c:pt idx="1612">
                  <c:v>10.940401603672379</c:v>
                </c:pt>
                <c:pt idx="1613">
                  <c:v>10.94713036294976</c:v>
                </c:pt>
                <c:pt idx="1614">
                  <c:v>10.953500536743579</c:v>
                </c:pt>
                <c:pt idx="1615">
                  <c:v>10.9592157315085</c:v>
                </c:pt>
                <c:pt idx="1616">
                  <c:v>10.964421194812649</c:v>
                </c:pt>
                <c:pt idx="1617">
                  <c:v>10.96948696289849</c:v>
                </c:pt>
                <c:pt idx="1618">
                  <c:v>10.974538425680029</c:v>
                </c:pt>
                <c:pt idx="1619">
                  <c:v>10.979274382729111</c:v>
                </c:pt>
                <c:pt idx="1620">
                  <c:v>10.983403106565531</c:v>
                </c:pt>
                <c:pt idx="1621">
                  <c:v>10.98697572707905</c:v>
                </c:pt>
                <c:pt idx="1622">
                  <c:v>10.99018057896132</c:v>
                </c:pt>
                <c:pt idx="1623">
                  <c:v>10.99312441967907</c:v>
                </c:pt>
                <c:pt idx="1624">
                  <c:v>10.99580127241628</c:v>
                </c:pt>
                <c:pt idx="1625">
                  <c:v>10.99818135719298</c:v>
                </c:pt>
                <c:pt idx="1626">
                  <c:v>11.00015579765433</c:v>
                </c:pt>
                <c:pt idx="1627">
                  <c:v>11.001595376462571</c:v>
                </c:pt>
                <c:pt idx="1628">
                  <c:v>11.00249829759337</c:v>
                </c:pt>
                <c:pt idx="1629">
                  <c:v>11.00300261187188</c:v>
                </c:pt>
                <c:pt idx="1630">
                  <c:v>11.00322155590526</c:v>
                </c:pt>
                <c:pt idx="1631">
                  <c:v>11.003143314335439</c:v>
                </c:pt>
                <c:pt idx="1632">
                  <c:v>11.00272734788923</c:v>
                </c:pt>
                <c:pt idx="1633">
                  <c:v>11.00196716882227</c:v>
                </c:pt>
                <c:pt idx="1634">
                  <c:v>11.000886134505059</c:v>
                </c:pt>
                <c:pt idx="1635">
                  <c:v>10.99949133753611</c:v>
                </c:pt>
                <c:pt idx="1636">
                  <c:v>10.9977375282766</c:v>
                </c:pt>
                <c:pt idx="1637">
                  <c:v>10.995580373054739</c:v>
                </c:pt>
                <c:pt idx="1638">
                  <c:v>10.993115851859359</c:v>
                </c:pt>
                <c:pt idx="1639">
                  <c:v>10.990537568865541</c:v>
                </c:pt>
                <c:pt idx="1640">
                  <c:v>10.98790071998986</c:v>
                </c:pt>
                <c:pt idx="1641">
                  <c:v>10.98492845498517</c:v>
                </c:pt>
                <c:pt idx="1642">
                  <c:v>10.98133482690173</c:v>
                </c:pt>
                <c:pt idx="1643">
                  <c:v>10.97720548018795</c:v>
                </c:pt>
                <c:pt idx="1644">
                  <c:v>10.97283134903031</c:v>
                </c:pt>
                <c:pt idx="1645">
                  <c:v>10.96839594914862</c:v>
                </c:pt>
                <c:pt idx="1646">
                  <c:v>10.96387865305206</c:v>
                </c:pt>
                <c:pt idx="1647">
                  <c:v>10.959229543294759</c:v>
                </c:pt>
                <c:pt idx="1648">
                  <c:v>10.9543482310646</c:v>
                </c:pt>
                <c:pt idx="1649">
                  <c:v>10.949114047170351</c:v>
                </c:pt>
                <c:pt idx="1650">
                  <c:v>10.943502314878181</c:v>
                </c:pt>
                <c:pt idx="1651">
                  <c:v>10.937630309340539</c:v>
                </c:pt>
                <c:pt idx="1652">
                  <c:v>10.93161285402309</c:v>
                </c:pt>
                <c:pt idx="1653">
                  <c:v>10.925488382533869</c:v>
                </c:pt>
                <c:pt idx="1654">
                  <c:v>10.91926654155454</c:v>
                </c:pt>
                <c:pt idx="1655">
                  <c:v>10.912873483870511</c:v>
                </c:pt>
                <c:pt idx="1656">
                  <c:v>10.906137051976909</c:v>
                </c:pt>
                <c:pt idx="1657">
                  <c:v>10.898953597421841</c:v>
                </c:pt>
                <c:pt idx="1658">
                  <c:v>10.89153409968443</c:v>
                </c:pt>
                <c:pt idx="1659">
                  <c:v>10.88416137883482</c:v>
                </c:pt>
                <c:pt idx="1660">
                  <c:v>10.8768787385421</c:v>
                </c:pt>
                <c:pt idx="1661">
                  <c:v>10.869504129313009</c:v>
                </c:pt>
                <c:pt idx="1662">
                  <c:v>10.861898260526459</c:v>
                </c:pt>
                <c:pt idx="1663">
                  <c:v>10.85409087164413</c:v>
                </c:pt>
                <c:pt idx="1664">
                  <c:v>10.846141378553751</c:v>
                </c:pt>
                <c:pt idx="1665">
                  <c:v>10.83803798017416</c:v>
                </c:pt>
                <c:pt idx="1666">
                  <c:v>10.82971554222223</c:v>
                </c:pt>
                <c:pt idx="1667">
                  <c:v>10.82117549998158</c:v>
                </c:pt>
                <c:pt idx="1668">
                  <c:v>10.81259260701367</c:v>
                </c:pt>
                <c:pt idx="1669">
                  <c:v>10.804138684479609</c:v>
                </c:pt>
                <c:pt idx="1670">
                  <c:v>10.79566863059828</c:v>
                </c:pt>
                <c:pt idx="1671">
                  <c:v>10.78684952848344</c:v>
                </c:pt>
                <c:pt idx="1672">
                  <c:v>10.77755310080172</c:v>
                </c:pt>
                <c:pt idx="1673">
                  <c:v>10.768066581497061</c:v>
                </c:pt>
                <c:pt idx="1674">
                  <c:v>10.75868403801849</c:v>
                </c:pt>
                <c:pt idx="1675">
                  <c:v>10.749363603308801</c:v>
                </c:pt>
                <c:pt idx="1676">
                  <c:v>10.739906295947071</c:v>
                </c:pt>
                <c:pt idx="1677">
                  <c:v>10.7302090369033</c:v>
                </c:pt>
                <c:pt idx="1678">
                  <c:v>10.720322510306461</c:v>
                </c:pt>
                <c:pt idx="1679">
                  <c:v>10.710297981862791</c:v>
                </c:pt>
                <c:pt idx="1680">
                  <c:v>10.70010848735374</c:v>
                </c:pt>
                <c:pt idx="1681">
                  <c:v>10.689700591764261</c:v>
                </c:pt>
                <c:pt idx="1682">
                  <c:v>10.67911162443635</c:v>
                </c:pt>
                <c:pt idx="1683">
                  <c:v>10.668493724268739</c:v>
                </c:pt>
                <c:pt idx="1684">
                  <c:v>10.657957726567609</c:v>
                </c:pt>
                <c:pt idx="1685">
                  <c:v>10.647390494816159</c:v>
                </c:pt>
                <c:pt idx="1686">
                  <c:v>10.636621097724261</c:v>
                </c:pt>
                <c:pt idx="1687">
                  <c:v>10.625632929427651</c:v>
                </c:pt>
                <c:pt idx="1688">
                  <c:v>10.6145652046555</c:v>
                </c:pt>
                <c:pt idx="1689">
                  <c:v>10.603536252000351</c:v>
                </c:pt>
                <c:pt idx="1690">
                  <c:v>10.592565626148611</c:v>
                </c:pt>
                <c:pt idx="1691">
                  <c:v>10.581646522612241</c:v>
                </c:pt>
                <c:pt idx="1692">
                  <c:v>10.570701213836891</c:v>
                </c:pt>
                <c:pt idx="1693">
                  <c:v>10.559594869934589</c:v>
                </c:pt>
                <c:pt idx="1694">
                  <c:v>10.548257313155279</c:v>
                </c:pt>
                <c:pt idx="1695">
                  <c:v>10.53680132296922</c:v>
                </c:pt>
                <c:pt idx="1696">
                  <c:v>10.52536205795184</c:v>
                </c:pt>
                <c:pt idx="1697">
                  <c:v>10.51397157916494</c:v>
                </c:pt>
                <c:pt idx="1698">
                  <c:v>10.50259577419361</c:v>
                </c:pt>
                <c:pt idx="1699">
                  <c:v>10.491208772238</c:v>
                </c:pt>
                <c:pt idx="1700">
                  <c:v>10.47980487643831</c:v>
                </c:pt>
                <c:pt idx="1701">
                  <c:v>10.46838463972748</c:v>
                </c:pt>
                <c:pt idx="1702">
                  <c:v>10.456979655510709</c:v>
                </c:pt>
                <c:pt idx="1703">
                  <c:v>10.445636284957521</c:v>
                </c:pt>
                <c:pt idx="1704">
                  <c:v>10.434319790178529</c:v>
                </c:pt>
                <c:pt idx="1705">
                  <c:v>10.422856744774149</c:v>
                </c:pt>
                <c:pt idx="1706">
                  <c:v>10.411107915006159</c:v>
                </c:pt>
                <c:pt idx="1707">
                  <c:v>10.399244674714199</c:v>
                </c:pt>
                <c:pt idx="1708">
                  <c:v>10.3875580810532</c:v>
                </c:pt>
                <c:pt idx="1709">
                  <c:v>10.37614433102738</c:v>
                </c:pt>
                <c:pt idx="1710">
                  <c:v>10.364834652549019</c:v>
                </c:pt>
                <c:pt idx="1711">
                  <c:v>10.353472887377631</c:v>
                </c:pt>
                <c:pt idx="1712">
                  <c:v>10.342060262944571</c:v>
                </c:pt>
                <c:pt idx="1713">
                  <c:v>10.330645935937889</c:v>
                </c:pt>
                <c:pt idx="1714">
                  <c:v>10.319249806866081</c:v>
                </c:pt>
                <c:pt idx="1715">
                  <c:v>10.3078600617105</c:v>
                </c:pt>
                <c:pt idx="1716">
                  <c:v>10.296466192912291</c:v>
                </c:pt>
                <c:pt idx="1717">
                  <c:v>10.2850688449579</c:v>
                </c:pt>
                <c:pt idx="1718">
                  <c:v>10.273671256490161</c:v>
                </c:pt>
                <c:pt idx="1719">
                  <c:v>10.26227499531922</c:v>
                </c:pt>
                <c:pt idx="1720">
                  <c:v>10.25088018241178</c:v>
                </c:pt>
                <c:pt idx="1721">
                  <c:v>10.23948607625127</c:v>
                </c:pt>
                <c:pt idx="1722">
                  <c:v>10.22808950224945</c:v>
                </c:pt>
                <c:pt idx="1723">
                  <c:v>10.21668762740974</c:v>
                </c:pt>
                <c:pt idx="1724">
                  <c:v>10.205287751670269</c:v>
                </c:pt>
                <c:pt idx="1725">
                  <c:v>10.193904097976681</c:v>
                </c:pt>
                <c:pt idx="1726">
                  <c:v>10.182532340482901</c:v>
                </c:pt>
                <c:pt idx="1727">
                  <c:v>10.171124572954961</c:v>
                </c:pt>
                <c:pt idx="1728">
                  <c:v>10.159643107834409</c:v>
                </c:pt>
                <c:pt idx="1729">
                  <c:v>10.14820453977074</c:v>
                </c:pt>
                <c:pt idx="1730">
                  <c:v>10.137008182211869</c:v>
                </c:pt>
                <c:pt idx="1731">
                  <c:v>10.12607312294859</c:v>
                </c:pt>
                <c:pt idx="1732">
                  <c:v>10.11508571727431</c:v>
                </c:pt>
                <c:pt idx="1733">
                  <c:v>10.103762571794979</c:v>
                </c:pt>
                <c:pt idx="1734">
                  <c:v>10.09228752573687</c:v>
                </c:pt>
                <c:pt idx="1735">
                  <c:v>10.0810403363209</c:v>
                </c:pt>
                <c:pt idx="1736">
                  <c:v>10.070103239565711</c:v>
                </c:pt>
                <c:pt idx="1737">
                  <c:v>10.059123467323859</c:v>
                </c:pt>
                <c:pt idx="1738">
                  <c:v>10.047803595519369</c:v>
                </c:pt>
                <c:pt idx="1739">
                  <c:v>10.036332654909231</c:v>
                </c:pt>
                <c:pt idx="1740">
                  <c:v>10.025055527170249</c:v>
                </c:pt>
                <c:pt idx="1741">
                  <c:v>10.01406511430363</c:v>
                </c:pt>
                <c:pt idx="1742">
                  <c:v>10.003161187535611</c:v>
                </c:pt>
                <c:pt idx="1743">
                  <c:v>9.992172524331874</c:v>
                </c:pt>
                <c:pt idx="1744">
                  <c:v>9.9811180771179977</c:v>
                </c:pt>
                <c:pt idx="1745">
                  <c:v>9.9700643767939283</c:v>
                </c:pt>
                <c:pt idx="1746">
                  <c:v>9.9590352120080983</c:v>
                </c:pt>
                <c:pt idx="1747">
                  <c:v>9.9480146680264596</c:v>
                </c:pt>
                <c:pt idx="1748">
                  <c:v>9.9369891027099104</c:v>
                </c:pt>
                <c:pt idx="1749">
                  <c:v>9.9259570924070637</c:v>
                </c:pt>
                <c:pt idx="1750">
                  <c:v>9.9149201504469868</c:v>
                </c:pt>
                <c:pt idx="1751">
                  <c:v>9.903886465938859</c:v>
                </c:pt>
                <c:pt idx="1752">
                  <c:v>9.8928691602428938</c:v>
                </c:pt>
                <c:pt idx="1753">
                  <c:v>9.881874601108148</c:v>
                </c:pt>
                <c:pt idx="1754">
                  <c:v>9.8708918563094095</c:v>
                </c:pt>
                <c:pt idx="1755">
                  <c:v>9.8599081348324304</c:v>
                </c:pt>
                <c:pt idx="1756">
                  <c:v>9.8489191194956476</c:v>
                </c:pt>
                <c:pt idx="1757">
                  <c:v>9.8379255126515854</c:v>
                </c:pt>
                <c:pt idx="1758">
                  <c:v>9.8269311559380625</c:v>
                </c:pt>
                <c:pt idx="1759">
                  <c:v>9.8159459748001101</c:v>
                </c:pt>
                <c:pt idx="1760">
                  <c:v>9.8049795165375109</c:v>
                </c:pt>
                <c:pt idx="1761">
                  <c:v>9.7940328836364206</c:v>
                </c:pt>
                <c:pt idx="1762">
                  <c:v>9.7831032667501656</c:v>
                </c:pt>
                <c:pt idx="1763">
                  <c:v>9.7721891669012457</c:v>
                </c:pt>
                <c:pt idx="1764">
                  <c:v>9.7612911729551612</c:v>
                </c:pt>
                <c:pt idx="1765">
                  <c:v>9.7504099451431667</c:v>
                </c:pt>
                <c:pt idx="1766">
                  <c:v>9.7395454904420191</c:v>
                </c:pt>
                <c:pt idx="1767">
                  <c:v>9.728697582102189</c:v>
                </c:pt>
                <c:pt idx="1768">
                  <c:v>9.7178661575780669</c:v>
                </c:pt>
                <c:pt idx="1769">
                  <c:v>9.7070513596951109</c:v>
                </c:pt>
                <c:pt idx="1770">
                  <c:v>9.6962532639826691</c:v>
                </c:pt>
                <c:pt idx="1771">
                  <c:v>9.6854715822575912</c:v>
                </c:pt>
                <c:pt idx="1772">
                  <c:v>9.6747059610805142</c:v>
                </c:pt>
                <c:pt idx="1773">
                  <c:v>9.6639569110890342</c:v>
                </c:pt>
                <c:pt idx="1774">
                  <c:v>9.6532258041436148</c:v>
                </c:pt>
                <c:pt idx="1775">
                  <c:v>9.6425127868423726</c:v>
                </c:pt>
                <c:pt idx="1776">
                  <c:v>9.6318135820351927</c:v>
                </c:pt>
                <c:pt idx="1777">
                  <c:v>9.6211237817907129</c:v>
                </c:pt>
                <c:pt idx="1778">
                  <c:v>9.6104521678777903</c:v>
                </c:pt>
                <c:pt idx="1779">
                  <c:v>9.5998180030936542</c:v>
                </c:pt>
                <c:pt idx="1780">
                  <c:v>9.5892283651827004</c:v>
                </c:pt>
                <c:pt idx="1781">
                  <c:v>9.5786563805547011</c:v>
                </c:pt>
                <c:pt idx="1782">
                  <c:v>9.5680726327497219</c:v>
                </c:pt>
                <c:pt idx="1783">
                  <c:v>9.5574837867895077</c:v>
                </c:pt>
                <c:pt idx="1784">
                  <c:v>9.5469193211966683</c:v>
                </c:pt>
                <c:pt idx="1785">
                  <c:v>9.5363985219119893</c:v>
                </c:pt>
                <c:pt idx="1786">
                  <c:v>9.525918166051401</c:v>
                </c:pt>
                <c:pt idx="1787">
                  <c:v>9.515472188857963</c:v>
                </c:pt>
                <c:pt idx="1788">
                  <c:v>9.5050549336553338</c:v>
                </c:pt>
                <c:pt idx="1789">
                  <c:v>9.4946611021102694</c:v>
                </c:pt>
                <c:pt idx="1790">
                  <c:v>9.4842970629023249</c:v>
                </c:pt>
                <c:pt idx="1791">
                  <c:v>9.4739888409179294</c:v>
                </c:pt>
                <c:pt idx="1792">
                  <c:v>9.4637589948915277</c:v>
                </c:pt>
                <c:pt idx="1793">
                  <c:v>9.4535957814691223</c:v>
                </c:pt>
                <c:pt idx="1794">
                  <c:v>9.4434744970047468</c:v>
                </c:pt>
                <c:pt idx="1795">
                  <c:v>9.4333940653087822</c:v>
                </c:pt>
                <c:pt idx="1796">
                  <c:v>9.423385115593538</c:v>
                </c:pt>
                <c:pt idx="1797">
                  <c:v>9.4134726858584141</c:v>
                </c:pt>
                <c:pt idx="1798">
                  <c:v>9.4036433884261896</c:v>
                </c:pt>
                <c:pt idx="1799">
                  <c:v>9.39387297416412</c:v>
                </c:pt>
                <c:pt idx="1800">
                  <c:v>9.3841615565103442</c:v>
                </c:pt>
                <c:pt idx="1801">
                  <c:v>9.3745353111988958</c:v>
                </c:pt>
                <c:pt idx="1802">
                  <c:v>9.3650162226428417</c:v>
                </c:pt>
                <c:pt idx="1803">
                  <c:v>9.3556055080208758</c:v>
                </c:pt>
                <c:pt idx="1804">
                  <c:v>9.3462991935450539</c:v>
                </c:pt>
                <c:pt idx="1805">
                  <c:v>9.3370887235060263</c:v>
                </c:pt>
                <c:pt idx="1806">
                  <c:v>9.3279616315932934</c:v>
                </c:pt>
                <c:pt idx="1807">
                  <c:v>9.3189111797237221</c:v>
                </c:pt>
                <c:pt idx="1808">
                  <c:v>9.3099478629747328</c:v>
                </c:pt>
                <c:pt idx="1809">
                  <c:v>9.3010846479540703</c:v>
                </c:pt>
                <c:pt idx="1810">
                  <c:v>9.2923259324176239</c:v>
                </c:pt>
                <c:pt idx="1811">
                  <c:v>9.2836702693036042</c:v>
                </c:pt>
                <c:pt idx="1812">
                  <c:v>9.2751144758322361</c:v>
                </c:pt>
                <c:pt idx="1813">
                  <c:v>9.2666516352735702</c:v>
                </c:pt>
                <c:pt idx="1814">
                  <c:v>9.2582741966642956</c:v>
                </c:pt>
                <c:pt idx="1815">
                  <c:v>9.2499735812179402</c:v>
                </c:pt>
                <c:pt idx="1816">
                  <c:v>9.2417406985509523</c:v>
                </c:pt>
                <c:pt idx="1817">
                  <c:v>9.2335706613852953</c:v>
                </c:pt>
                <c:pt idx="1818">
                  <c:v>9.2254662123223454</c:v>
                </c:pt>
                <c:pt idx="1819">
                  <c:v>9.2174301142067847</c:v>
                </c:pt>
                <c:pt idx="1820">
                  <c:v>9.2094596554998347</c:v>
                </c:pt>
                <c:pt idx="1821">
                  <c:v>9.2015496462422064</c:v>
                </c:pt>
                <c:pt idx="1822">
                  <c:v>9.1936875985272035</c:v>
                </c:pt>
                <c:pt idx="1823">
                  <c:v>9.1858505329779288</c:v>
                </c:pt>
                <c:pt idx="1824">
                  <c:v>9.1780199678694618</c:v>
                </c:pt>
                <c:pt idx="1825">
                  <c:v>9.1702057892351512</c:v>
                </c:pt>
                <c:pt idx="1826">
                  <c:v>9.1624268316319579</c:v>
                </c:pt>
                <c:pt idx="1827">
                  <c:v>9.1546875136250527</c:v>
                </c:pt>
                <c:pt idx="1828">
                  <c:v>9.1469756986921578</c:v>
                </c:pt>
                <c:pt idx="1829">
                  <c:v>9.1392792230952438</c:v>
                </c:pt>
                <c:pt idx="1830">
                  <c:v>9.1315895662329147</c:v>
                </c:pt>
                <c:pt idx="1831">
                  <c:v>9.1238994110126086</c:v>
                </c:pt>
                <c:pt idx="1832">
                  <c:v>9.1162066908865054</c:v>
                </c:pt>
                <c:pt idx="1833">
                  <c:v>9.1085141539748431</c:v>
                </c:pt>
                <c:pt idx="1834">
                  <c:v>9.1008232638781248</c:v>
                </c:pt>
                <c:pt idx="1835">
                  <c:v>9.0931308224650778</c:v>
                </c:pt>
                <c:pt idx="1836">
                  <c:v>9.0854334050636272</c:v>
                </c:pt>
                <c:pt idx="1837">
                  <c:v>9.0777373071032432</c:v>
                </c:pt>
                <c:pt idx="1838">
                  <c:v>9.0700559214275476</c:v>
                </c:pt>
                <c:pt idx="1839">
                  <c:v>9.06239677840904</c:v>
                </c:pt>
                <c:pt idx="1840">
                  <c:v>9.0547524475818904</c:v>
                </c:pt>
                <c:pt idx="1841">
                  <c:v>9.047115260951097</c:v>
                </c:pt>
                <c:pt idx="1842">
                  <c:v>9.0394982853691221</c:v>
                </c:pt>
                <c:pt idx="1843">
                  <c:v>9.0319265597562151</c:v>
                </c:pt>
                <c:pt idx="1844">
                  <c:v>9.0244140407897842</c:v>
                </c:pt>
                <c:pt idx="1845">
                  <c:v>9.0169527607498949</c:v>
                </c:pt>
                <c:pt idx="1846">
                  <c:v>9.0095344649507467</c:v>
                </c:pt>
                <c:pt idx="1847">
                  <c:v>9.0021679893516602</c:v>
                </c:pt>
                <c:pt idx="1848">
                  <c:v>8.9948698186329601</c:v>
                </c:pt>
                <c:pt idx="1849">
                  <c:v>8.9876443524821497</c:v>
                </c:pt>
                <c:pt idx="1850">
                  <c:v>8.9804772358340426</c:v>
                </c:pt>
                <c:pt idx="1851">
                  <c:v>8.9733550512955986</c:v>
                </c:pt>
                <c:pt idx="1852">
                  <c:v>8.9662791522344847</c:v>
                </c:pt>
                <c:pt idx="1853">
                  <c:v>8.9592559900635251</c:v>
                </c:pt>
                <c:pt idx="1854">
                  <c:v>8.9522845756343781</c:v>
                </c:pt>
                <c:pt idx="1855">
                  <c:v>8.945354743899756</c:v>
                </c:pt>
                <c:pt idx="1856">
                  <c:v>8.9384507127176533</c:v>
                </c:pt>
                <c:pt idx="1857">
                  <c:v>8.9315341294154109</c:v>
                </c:pt>
                <c:pt idx="1858">
                  <c:v>8.9245619002556076</c:v>
                </c:pt>
                <c:pt idx="1859">
                  <c:v>8.9175258014664696</c:v>
                </c:pt>
                <c:pt idx="1860">
                  <c:v>8.910451921773145</c:v>
                </c:pt>
                <c:pt idx="1861">
                  <c:v>8.9033343327067325</c:v>
                </c:pt>
                <c:pt idx="1862">
                  <c:v>8.8960515447390396</c:v>
                </c:pt>
                <c:pt idx="1863">
                  <c:v>8.8884703242294467</c:v>
                </c:pt>
                <c:pt idx="1864">
                  <c:v>8.880660940038311</c:v>
                </c:pt>
                <c:pt idx="1865">
                  <c:v>8.8728534509458541</c:v>
                </c:pt>
                <c:pt idx="1866">
                  <c:v>8.8652002770099703</c:v>
                </c:pt>
                <c:pt idx="1867">
                  <c:v>8.8576339761737319</c:v>
                </c:pt>
                <c:pt idx="1868">
                  <c:v>8.8500591299990408</c:v>
                </c:pt>
                <c:pt idx="1869">
                  <c:v>8.8424752812636136</c:v>
                </c:pt>
                <c:pt idx="1870">
                  <c:v>8.8349411809105547</c:v>
                </c:pt>
                <c:pt idx="1871">
                  <c:v>8.8274825658090421</c:v>
                </c:pt>
                <c:pt idx="1872">
                  <c:v>8.8200538173438119</c:v>
                </c:pt>
                <c:pt idx="1873">
                  <c:v>8.8126071378780342</c:v>
                </c:pt>
                <c:pt idx="1874">
                  <c:v>8.8051515210354196</c:v>
                </c:pt>
                <c:pt idx="1875">
                  <c:v>8.7977238394451351</c:v>
                </c:pt>
                <c:pt idx="1876">
                  <c:v>8.7903431463745214</c:v>
                </c:pt>
                <c:pt idx="1877">
                  <c:v>8.7829985300535398</c:v>
                </c:pt>
                <c:pt idx="1878">
                  <c:v>8.7756753202605182</c:v>
                </c:pt>
                <c:pt idx="1879">
                  <c:v>8.7683529959247952</c:v>
                </c:pt>
                <c:pt idx="1880">
                  <c:v>8.7610092352183848</c:v>
                </c:pt>
                <c:pt idx="1881">
                  <c:v>8.7536409237672022</c:v>
                </c:pt>
                <c:pt idx="1882">
                  <c:v>8.7462703611360464</c:v>
                </c:pt>
                <c:pt idx="1883">
                  <c:v>8.7389138028319628</c:v>
                </c:pt>
                <c:pt idx="1884">
                  <c:v>8.7315497489334781</c:v>
                </c:pt>
                <c:pt idx="1885">
                  <c:v>8.724146369869187</c:v>
                </c:pt>
                <c:pt idx="1886">
                  <c:v>8.716699646222553</c:v>
                </c:pt>
                <c:pt idx="1887">
                  <c:v>8.7092349286067918</c:v>
                </c:pt>
                <c:pt idx="1888">
                  <c:v>8.7017682236093918</c:v>
                </c:pt>
                <c:pt idx="1889">
                  <c:v>8.6942752970081365</c:v>
                </c:pt>
                <c:pt idx="1890">
                  <c:v>8.6867243225038742</c:v>
                </c:pt>
                <c:pt idx="1891">
                  <c:v>8.6791148960078743</c:v>
                </c:pt>
                <c:pt idx="1892">
                  <c:v>8.671473108858482</c:v>
                </c:pt>
                <c:pt idx="1893">
                  <c:v>8.6638121974838302</c:v>
                </c:pt>
                <c:pt idx="1894">
                  <c:v>8.6561056860234835</c:v>
                </c:pt>
                <c:pt idx="1895">
                  <c:v>8.648322712709291</c:v>
                </c:pt>
                <c:pt idx="1896">
                  <c:v>8.6404665867709678</c:v>
                </c:pt>
                <c:pt idx="1897">
                  <c:v>8.6325635243364385</c:v>
                </c:pt>
                <c:pt idx="1898">
                  <c:v>8.6246235771669593</c:v>
                </c:pt>
                <c:pt idx="1899">
                  <c:v>8.6166191612399459</c:v>
                </c:pt>
                <c:pt idx="1900">
                  <c:v>8.6085212574424634</c:v>
                </c:pt>
                <c:pt idx="1901">
                  <c:v>8.6003349692379416</c:v>
                </c:pt>
                <c:pt idx="1902">
                  <c:v>8.5920834398965749</c:v>
                </c:pt>
                <c:pt idx="1903">
                  <c:v>8.5837751942046125</c:v>
                </c:pt>
                <c:pt idx="1904">
                  <c:v>8.5753923013523075</c:v>
                </c:pt>
                <c:pt idx="1905">
                  <c:v>8.5669177519533086</c:v>
                </c:pt>
                <c:pt idx="1906">
                  <c:v>8.5583597141220835</c:v>
                </c:pt>
                <c:pt idx="1907">
                  <c:v>8.5497366617887725</c:v>
                </c:pt>
                <c:pt idx="1908">
                  <c:v>8.541054255658155</c:v>
                </c:pt>
                <c:pt idx="1909">
                  <c:v>8.5322999014011227</c:v>
                </c:pt>
                <c:pt idx="1910">
                  <c:v>8.5234609531586667</c:v>
                </c:pt>
                <c:pt idx="1911">
                  <c:v>8.5145318118304498</c:v>
                </c:pt>
                <c:pt idx="1912">
                  <c:v>8.5055096560913022</c:v>
                </c:pt>
                <c:pt idx="1913">
                  <c:v>8.496405319173741</c:v>
                </c:pt>
                <c:pt idx="1914">
                  <c:v>8.487245106508599</c:v>
                </c:pt>
                <c:pt idx="1915">
                  <c:v>8.4780476992187612</c:v>
                </c:pt>
                <c:pt idx="1916">
                  <c:v>8.4687974420214278</c:v>
                </c:pt>
                <c:pt idx="1917">
                  <c:v>8.4594713765085086</c:v>
                </c:pt>
                <c:pt idx="1918">
                  <c:v>8.4500738057659746</c:v>
                </c:pt>
                <c:pt idx="1919">
                  <c:v>8.440633711233982</c:v>
                </c:pt>
                <c:pt idx="1920">
                  <c:v>8.4311716917939048</c:v>
                </c:pt>
                <c:pt idx="1921">
                  <c:v>8.4216792165494105</c:v>
                </c:pt>
                <c:pt idx="1922">
                  <c:v>8.412143723001634</c:v>
                </c:pt>
                <c:pt idx="1923">
                  <c:v>8.4025754436620606</c:v>
                </c:pt>
                <c:pt idx="1924">
                  <c:v>8.3930010478527901</c:v>
                </c:pt>
                <c:pt idx="1925">
                  <c:v>8.3834370469449606</c:v>
                </c:pt>
                <c:pt idx="1926">
                  <c:v>8.3738741854524843</c:v>
                </c:pt>
                <c:pt idx="1927">
                  <c:v>8.3643016382250313</c:v>
                </c:pt>
                <c:pt idx="1928">
                  <c:v>8.354731518746247</c:v>
                </c:pt>
                <c:pt idx="1929">
                  <c:v>8.3451890200381822</c:v>
                </c:pt>
                <c:pt idx="1930">
                  <c:v>8.3356889738346833</c:v>
                </c:pt>
                <c:pt idx="1931">
                  <c:v>8.3262259559635048</c:v>
                </c:pt>
                <c:pt idx="1932">
                  <c:v>8.3167933485417649</c:v>
                </c:pt>
                <c:pt idx="1933">
                  <c:v>8.3073928401954831</c:v>
                </c:pt>
                <c:pt idx="1934">
                  <c:v>8.2980297562407443</c:v>
                </c:pt>
                <c:pt idx="1935">
                  <c:v>8.2887020953179338</c:v>
                </c:pt>
                <c:pt idx="1936">
                  <c:v>8.2793966436774333</c:v>
                </c:pt>
                <c:pt idx="1937">
                  <c:v>8.2701020874583335</c:v>
                </c:pt>
                <c:pt idx="1938">
                  <c:v>8.2608233664067363</c:v>
                </c:pt>
                <c:pt idx="1939">
                  <c:v>8.2515711975977037</c:v>
                </c:pt>
                <c:pt idx="1940">
                  <c:v>8.2423567611200177</c:v>
                </c:pt>
                <c:pt idx="1941">
                  <c:v>8.2331917919538622</c:v>
                </c:pt>
                <c:pt idx="1942">
                  <c:v>8.2240836584511356</c:v>
                </c:pt>
                <c:pt idx="1943">
                  <c:v>8.2150203572924152</c:v>
                </c:pt>
                <c:pt idx="1944">
                  <c:v>8.2059853220540191</c:v>
                </c:pt>
                <c:pt idx="1945">
                  <c:v>8.1969787276033017</c:v>
                </c:pt>
                <c:pt idx="1946">
                  <c:v>8.1880170145963813</c:v>
                </c:pt>
                <c:pt idx="1947">
                  <c:v>8.1791197680918515</c:v>
                </c:pt>
                <c:pt idx="1948">
                  <c:v>8.1703149898054352</c:v>
                </c:pt>
                <c:pt idx="1949">
                  <c:v>8.1616337540123904</c:v>
                </c:pt>
                <c:pt idx="1950">
                  <c:v>8.1531265716367347</c:v>
                </c:pt>
                <c:pt idx="1951">
                  <c:v>8.1448589048296949</c:v>
                </c:pt>
                <c:pt idx="1952">
                  <c:v>8.1368282672627359</c:v>
                </c:pt>
                <c:pt idx="1953">
                  <c:v>8.1288513850149666</c:v>
                </c:pt>
                <c:pt idx="1954">
                  <c:v>8.1207791894742893</c:v>
                </c:pt>
                <c:pt idx="1955">
                  <c:v>8.1131613978203827</c:v>
                </c:pt>
                <c:pt idx="1956">
                  <c:v>8.1069751018005434</c:v>
                </c:pt>
                <c:pt idx="1957">
                  <c:v>8.1025640680712083</c:v>
                </c:pt>
                <c:pt idx="1958">
                  <c:v>8.0989447756146777</c:v>
                </c:pt>
                <c:pt idx="1959">
                  <c:v>8.0950776776427027</c:v>
                </c:pt>
                <c:pt idx="1960">
                  <c:v>8.0908142228910638</c:v>
                </c:pt>
                <c:pt idx="1961">
                  <c:v>8.0864394429001916</c:v>
                </c:pt>
                <c:pt idx="1962">
                  <c:v>8.082120072561116</c:v>
                </c:pt>
                <c:pt idx="1963">
                  <c:v>8.0778238759206396</c:v>
                </c:pt>
                <c:pt idx="1964">
                  <c:v>8.0735048048528366</c:v>
                </c:pt>
                <c:pt idx="1965">
                  <c:v>8.0691457673818956</c:v>
                </c:pt>
                <c:pt idx="1966">
                  <c:v>8.0647407697966607</c:v>
                </c:pt>
                <c:pt idx="1967">
                  <c:v>8.0602836934544921</c:v>
                </c:pt>
                <c:pt idx="1968">
                  <c:v>8.055768226918163</c:v>
                </c:pt>
                <c:pt idx="1969">
                  <c:v>8.0511932664406078</c:v>
                </c:pt>
                <c:pt idx="1970">
                  <c:v>8.0465826409906374</c:v>
                </c:pt>
                <c:pt idx="1971">
                  <c:v>8.0419663082691688</c:v>
                </c:pt>
                <c:pt idx="1972">
                  <c:v>8.0373418121222375</c:v>
                </c:pt>
                <c:pt idx="1973">
                  <c:v>8.0326729023925605</c:v>
                </c:pt>
                <c:pt idx="1974">
                  <c:v>8.0279356471112298</c:v>
                </c:pt>
                <c:pt idx="1975">
                  <c:v>8.0231573879920912</c:v>
                </c:pt>
                <c:pt idx="1976">
                  <c:v>8.0183749072843806</c:v>
                </c:pt>
                <c:pt idx="1977">
                  <c:v>8.0135847916475171</c:v>
                </c:pt>
                <c:pt idx="1978">
                  <c:v>8.0087501685556308</c:v>
                </c:pt>
                <c:pt idx="1979">
                  <c:v>8.0038490460669109</c:v>
                </c:pt>
                <c:pt idx="1980">
                  <c:v>7.9989049197171838</c:v>
                </c:pt>
                <c:pt idx="1981">
                  <c:v>7.9939475280632974</c:v>
                </c:pt>
                <c:pt idx="1982">
                  <c:v>7.9889843896469852</c:v>
                </c:pt>
                <c:pt idx="1983">
                  <c:v>7.9840082823477632</c:v>
                </c:pt>
                <c:pt idx="1984">
                  <c:v>7.9790133823190459</c:v>
                </c:pt>
                <c:pt idx="1985">
                  <c:v>7.9739975870325264</c:v>
                </c:pt>
                <c:pt idx="1986">
                  <c:v>7.9689603532465156</c:v>
                </c:pt>
                <c:pt idx="1987">
                  <c:v>7.9639105615462968</c:v>
                </c:pt>
                <c:pt idx="1988">
                  <c:v>7.9588619465835082</c:v>
                </c:pt>
                <c:pt idx="1989">
                  <c:v>7.9538190290724424</c:v>
                </c:pt>
                <c:pt idx="1990">
                  <c:v>7.9487699871429607</c:v>
                </c:pt>
                <c:pt idx="1991">
                  <c:v>7.9437063991281178</c:v>
                </c:pt>
                <c:pt idx="1992">
                  <c:v>7.9386541035958667</c:v>
                </c:pt>
                <c:pt idx="1993">
                  <c:v>7.9336525706120229</c:v>
                </c:pt>
                <c:pt idx="1994">
                  <c:v>7.9287154043883366</c:v>
                </c:pt>
                <c:pt idx="1995">
                  <c:v>7.9238198736923469</c:v>
                </c:pt>
                <c:pt idx="1996">
                  <c:v>7.9189464752812917</c:v>
                </c:pt>
                <c:pt idx="1997">
                  <c:v>7.9141065213337987</c:v>
                </c:pt>
                <c:pt idx="1998">
                  <c:v>7.9093212772418759</c:v>
                </c:pt>
                <c:pt idx="1999">
                  <c:v>7.9046120133493378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244-A84E-B05E-65BB02D0E4FF}"/>
            </c:ext>
          </c:extLst>
        </c:ser>
        <c:ser>
          <c:idx val="2"/>
          <c:order val="2"/>
          <c:tx>
            <c:strRef>
              <c:f>'Enzymatic Data'!$D$1</c:f>
              <c:strCache>
                <c:ptCount val="1"/>
                <c:pt idx="0">
                  <c:v>UA (uM)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'Enzymatic Data'!$A$2:$A$2002</c:f>
              <c:numCache>
                <c:formatCode>General</c:formatCode>
                <c:ptCount val="200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</c:numCache>
            </c:numRef>
          </c:xVal>
          <c:yVal>
            <c:numRef>
              <c:f>'Enzymatic Data'!$D$2:$D$2002</c:f>
              <c:numCache>
                <c:formatCode>General</c:formatCode>
                <c:ptCount val="2001"/>
                <c:pt idx="0">
                  <c:v>32.402500000000003</c:v>
                </c:pt>
                <c:pt idx="1">
                  <c:v>32.390620663580094</c:v>
                </c:pt>
                <c:pt idx="2">
                  <c:v>32.378734319423714</c:v>
                </c:pt>
                <c:pt idx="3">
                  <c:v>32.366847537016888</c:v>
                </c:pt>
                <c:pt idx="4">
                  <c:v>32.35496688584572</c:v>
                </c:pt>
                <c:pt idx="5">
                  <c:v>32.343098935396242</c:v>
                </c:pt>
                <c:pt idx="6">
                  <c:v>32.331250255154558</c:v>
                </c:pt>
                <c:pt idx="7">
                  <c:v>32.319427414606707</c:v>
                </c:pt>
                <c:pt idx="8">
                  <c:v>32.307636983238758</c:v>
                </c:pt>
                <c:pt idx="9">
                  <c:v>32.295885530536786</c:v>
                </c:pt>
                <c:pt idx="10">
                  <c:v>32.284179625986852</c:v>
                </c:pt>
                <c:pt idx="11">
                  <c:v>32.272523885902693</c:v>
                </c:pt>
                <c:pt idx="12">
                  <c:v>32.260912329698421</c:v>
                </c:pt>
                <c:pt idx="13">
                  <c:v>32.249335399890313</c:v>
                </c:pt>
                <c:pt idx="14">
                  <c:v>32.237783536224029</c:v>
                </c:pt>
                <c:pt idx="15">
                  <c:v>32.226247178445242</c:v>
                </c:pt>
                <c:pt idx="16">
                  <c:v>32.214718593200729</c:v>
                </c:pt>
                <c:pt idx="17">
                  <c:v>32.203201629467216</c:v>
                </c:pt>
                <c:pt idx="18">
                  <c:v>32.191704661197122</c:v>
                </c:pt>
                <c:pt idx="19">
                  <c:v>32.180236072745679</c:v>
                </c:pt>
                <c:pt idx="20">
                  <c:v>32.168804248468156</c:v>
                </c:pt>
                <c:pt idx="21">
                  <c:v>32.157416804227054</c:v>
                </c:pt>
                <c:pt idx="22">
                  <c:v>32.146075639256154</c:v>
                </c:pt>
                <c:pt idx="23">
                  <c:v>32.134780076034303</c:v>
                </c:pt>
                <c:pt idx="24">
                  <c:v>32.123529424570847</c:v>
                </c:pt>
                <c:pt idx="25">
                  <c:v>32.112322994875143</c:v>
                </c:pt>
                <c:pt idx="26">
                  <c:v>32.101161374395161</c:v>
                </c:pt>
                <c:pt idx="27">
                  <c:v>32.090056363193384</c:v>
                </c:pt>
                <c:pt idx="28">
                  <c:v>32.079025574796525</c:v>
                </c:pt>
                <c:pt idx="29">
                  <c:v>32.068086671987935</c:v>
                </c:pt>
                <c:pt idx="30">
                  <c:v>32.057257317550956</c:v>
                </c:pt>
                <c:pt idx="31">
                  <c:v>32.046552857946082</c:v>
                </c:pt>
                <c:pt idx="32">
                  <c:v>32.03596447159282</c:v>
                </c:pt>
                <c:pt idx="33">
                  <c:v>32.025468962077888</c:v>
                </c:pt>
                <c:pt idx="34">
                  <c:v>32.015042942610535</c:v>
                </c:pt>
                <c:pt idx="35">
                  <c:v>32.004663026400024</c:v>
                </c:pt>
                <c:pt idx="36">
                  <c:v>31.994308199490263</c:v>
                </c:pt>
                <c:pt idx="37">
                  <c:v>31.983987156975246</c:v>
                </c:pt>
                <c:pt idx="38">
                  <c:v>31.973728820793308</c:v>
                </c:pt>
                <c:pt idx="39">
                  <c:v>31.963562500972099</c:v>
                </c:pt>
                <c:pt idx="40">
                  <c:v>31.953517507539299</c:v>
                </c:pt>
                <c:pt idx="41">
                  <c:v>31.943621270161575</c:v>
                </c:pt>
                <c:pt idx="42">
                  <c:v>31.933872627540499</c:v>
                </c:pt>
                <c:pt idx="43">
                  <c:v>31.924248173840397</c:v>
                </c:pt>
                <c:pt idx="44">
                  <c:v>31.91472391726937</c:v>
                </c:pt>
                <c:pt idx="45">
                  <c:v>31.905275866035488</c:v>
                </c:pt>
                <c:pt idx="46">
                  <c:v>31.895881220446693</c:v>
                </c:pt>
                <c:pt idx="47">
                  <c:v>31.886539527163755</c:v>
                </c:pt>
                <c:pt idx="48">
                  <c:v>31.877270179102055</c:v>
                </c:pt>
                <c:pt idx="49">
                  <c:v>31.868093259049559</c:v>
                </c:pt>
                <c:pt idx="50">
                  <c:v>31.859028849794239</c:v>
                </c:pt>
                <c:pt idx="51">
                  <c:v>31.850096430948593</c:v>
                </c:pt>
                <c:pt idx="52">
                  <c:v>31.841301274461163</c:v>
                </c:pt>
                <c:pt idx="53">
                  <c:v>31.832634256187351</c:v>
                </c:pt>
                <c:pt idx="54">
                  <c:v>31.824085611119223</c:v>
                </c:pt>
                <c:pt idx="55">
                  <c:v>31.815645574248801</c:v>
                </c:pt>
                <c:pt idx="56">
                  <c:v>31.807304460386355</c:v>
                </c:pt>
                <c:pt idx="57">
                  <c:v>31.799055005078777</c:v>
                </c:pt>
                <c:pt idx="58">
                  <c:v>31.790892742499004</c:v>
                </c:pt>
                <c:pt idx="59">
                  <c:v>31.782813362714911</c:v>
                </c:pt>
                <c:pt idx="60">
                  <c:v>31.774812555794366</c:v>
                </c:pt>
                <c:pt idx="61">
                  <c:v>31.766886093598359</c:v>
                </c:pt>
                <c:pt idx="62">
                  <c:v>31.759033044582971</c:v>
                </c:pt>
                <c:pt idx="63">
                  <c:v>31.751256828472926</c:v>
                </c:pt>
                <c:pt idx="64">
                  <c:v>31.743561162828708</c:v>
                </c:pt>
                <c:pt idx="65">
                  <c:v>31.735949765210822</c:v>
                </c:pt>
                <c:pt idx="66">
                  <c:v>31.728426256787213</c:v>
                </c:pt>
                <c:pt idx="67">
                  <c:v>31.720988874485819</c:v>
                </c:pt>
                <c:pt idx="68">
                  <c:v>31.713627731510893</c:v>
                </c:pt>
                <c:pt idx="69">
                  <c:v>31.706332267552607</c:v>
                </c:pt>
                <c:pt idx="70">
                  <c:v>31.699091922301132</c:v>
                </c:pt>
                <c:pt idx="71">
                  <c:v>31.691896243516165</c:v>
                </c:pt>
                <c:pt idx="72">
                  <c:v>31.684743639319574</c:v>
                </c:pt>
                <c:pt idx="73">
                  <c:v>31.677647826355038</c:v>
                </c:pt>
                <c:pt idx="74">
                  <c:v>31.670624041125354</c:v>
                </c:pt>
                <c:pt idx="75">
                  <c:v>31.663687520133326</c:v>
                </c:pt>
                <c:pt idx="76">
                  <c:v>31.656853399356141</c:v>
                </c:pt>
                <c:pt idx="77">
                  <c:v>31.65012368498672</c:v>
                </c:pt>
                <c:pt idx="78">
                  <c:v>31.643474346298053</c:v>
                </c:pt>
                <c:pt idx="79">
                  <c:v>31.636878284764737</c:v>
                </c:pt>
                <c:pt idx="80">
                  <c:v>31.630308401861399</c:v>
                </c:pt>
                <c:pt idx="81">
                  <c:v>31.623737658435509</c:v>
                </c:pt>
                <c:pt idx="82">
                  <c:v>31.617153000251882</c:v>
                </c:pt>
                <c:pt idx="83">
                  <c:v>31.610573291408361</c:v>
                </c:pt>
                <c:pt idx="84">
                  <c:v>31.604021827975671</c:v>
                </c:pt>
                <c:pt idx="85">
                  <c:v>31.597521906024536</c:v>
                </c:pt>
                <c:pt idx="86">
                  <c:v>31.591096801449147</c:v>
                </c:pt>
                <c:pt idx="87">
                  <c:v>31.5847592612716</c:v>
                </c:pt>
                <c:pt idx="88">
                  <c:v>31.578494289729022</c:v>
                </c:pt>
                <c:pt idx="89">
                  <c:v>31.572282375415906</c:v>
                </c:pt>
                <c:pt idx="90">
                  <c:v>31.566104006926725</c:v>
                </c:pt>
                <c:pt idx="91">
                  <c:v>31.559939676322838</c:v>
                </c:pt>
                <c:pt idx="92">
                  <c:v>31.553775852588569</c:v>
                </c:pt>
                <c:pt idx="93">
                  <c:v>31.54761724403064</c:v>
                </c:pt>
                <c:pt idx="94">
                  <c:v>31.541472025848439</c:v>
                </c:pt>
                <c:pt idx="95">
                  <c:v>31.535348373241337</c:v>
                </c:pt>
                <c:pt idx="96">
                  <c:v>31.529254461173871</c:v>
                </c:pt>
                <c:pt idx="97">
                  <c:v>31.52319445550329</c:v>
                </c:pt>
                <c:pt idx="98">
                  <c:v>31.51715831319877</c:v>
                </c:pt>
                <c:pt idx="99">
                  <c:v>31.511132844868289</c:v>
                </c:pt>
                <c:pt idx="100">
                  <c:v>31.505104861119843</c:v>
                </c:pt>
                <c:pt idx="101">
                  <c:v>31.499061172561444</c:v>
                </c:pt>
                <c:pt idx="102">
                  <c:v>31.492994164820576</c:v>
                </c:pt>
                <c:pt idx="103">
                  <c:v>31.486919209747164</c:v>
                </c:pt>
                <c:pt idx="104">
                  <c:v>31.480857602527927</c:v>
                </c:pt>
                <c:pt idx="105">
                  <c:v>31.47483063835551</c:v>
                </c:pt>
                <c:pt idx="106">
                  <c:v>31.468859612422548</c:v>
                </c:pt>
                <c:pt idx="107">
                  <c:v>31.462959366017547</c:v>
                </c:pt>
                <c:pt idx="108">
                  <c:v>31.45711376532854</c:v>
                </c:pt>
                <c:pt idx="109">
                  <c:v>31.45129739506211</c:v>
                </c:pt>
                <c:pt idx="110">
                  <c:v>31.445484838191661</c:v>
                </c:pt>
                <c:pt idx="111">
                  <c:v>31.439650677690629</c:v>
                </c:pt>
                <c:pt idx="112">
                  <c:v>31.433773702144492</c:v>
                </c:pt>
                <c:pt idx="113">
                  <c:v>31.427856233495124</c:v>
                </c:pt>
                <c:pt idx="114">
                  <c:v>31.421908774914058</c:v>
                </c:pt>
                <c:pt idx="115">
                  <c:v>31.415941837786946</c:v>
                </c:pt>
                <c:pt idx="116">
                  <c:v>31.409965933499393</c:v>
                </c:pt>
                <c:pt idx="117">
                  <c:v>31.403991195041932</c:v>
                </c:pt>
                <c:pt idx="118">
                  <c:v>31.398025279421795</c:v>
                </c:pt>
                <c:pt idx="119">
                  <c:v>31.392074848009688</c:v>
                </c:pt>
                <c:pt idx="120">
                  <c:v>31.386146559465654</c:v>
                </c:pt>
                <c:pt idx="121">
                  <c:v>31.380247072449755</c:v>
                </c:pt>
                <c:pt idx="122">
                  <c:v>31.374381373177894</c:v>
                </c:pt>
                <c:pt idx="123">
                  <c:v>31.368541594805286</c:v>
                </c:pt>
                <c:pt idx="124">
                  <c:v>31.362713911120245</c:v>
                </c:pt>
                <c:pt idx="125">
                  <c:v>31.356884463272902</c:v>
                </c:pt>
                <c:pt idx="126">
                  <c:v>31.351039392413433</c:v>
                </c:pt>
                <c:pt idx="127">
                  <c:v>31.345165912916869</c:v>
                </c:pt>
                <c:pt idx="128">
                  <c:v>31.339260984331858</c:v>
                </c:pt>
                <c:pt idx="129">
                  <c:v>31.333326760556865</c:v>
                </c:pt>
                <c:pt idx="130">
                  <c:v>31.3273654439792</c:v>
                </c:pt>
                <c:pt idx="131">
                  <c:v>31.321379236986239</c:v>
                </c:pt>
                <c:pt idx="132">
                  <c:v>31.315370495725574</c:v>
                </c:pt>
                <c:pt idx="133">
                  <c:v>31.309343238847859</c:v>
                </c:pt>
                <c:pt idx="134">
                  <c:v>31.303302501085483</c:v>
                </c:pt>
                <c:pt idx="135">
                  <c:v>31.297253331738908</c:v>
                </c:pt>
                <c:pt idx="136">
                  <c:v>31.291200780108618</c:v>
                </c:pt>
                <c:pt idx="137">
                  <c:v>31.285149716748801</c:v>
                </c:pt>
                <c:pt idx="138">
                  <c:v>31.27910268799085</c:v>
                </c:pt>
                <c:pt idx="139">
                  <c:v>31.27306061477363</c:v>
                </c:pt>
                <c:pt idx="140">
                  <c:v>31.267024384683911</c:v>
                </c:pt>
                <c:pt idx="141">
                  <c:v>31.260994885308442</c:v>
                </c:pt>
                <c:pt idx="142">
                  <c:v>31.254972686278194</c:v>
                </c:pt>
                <c:pt idx="143">
                  <c:v>31.248953322643935</c:v>
                </c:pt>
                <c:pt idx="144">
                  <c:v>31.242928307072248</c:v>
                </c:pt>
                <c:pt idx="145">
                  <c:v>31.236889039915599</c:v>
                </c:pt>
                <c:pt idx="146">
                  <c:v>31.230826921526447</c:v>
                </c:pt>
                <c:pt idx="147">
                  <c:v>31.224733833617879</c:v>
                </c:pt>
                <c:pt idx="148">
                  <c:v>31.218611087109863</c:v>
                </c:pt>
                <c:pt idx="149">
                  <c:v>31.212468591115528</c:v>
                </c:pt>
                <c:pt idx="150">
                  <c:v>31.206316569462238</c:v>
                </c:pt>
                <c:pt idx="151">
                  <c:v>31.200165245977427</c:v>
                </c:pt>
                <c:pt idx="152">
                  <c:v>31.19402447914749</c:v>
                </c:pt>
                <c:pt idx="153">
                  <c:v>31.187895095169814</c:v>
                </c:pt>
                <c:pt idx="154">
                  <c:v>31.1817685237713</c:v>
                </c:pt>
                <c:pt idx="155">
                  <c:v>31.175635756465901</c:v>
                </c:pt>
                <c:pt idx="156">
                  <c:v>31.169487784767554</c:v>
                </c:pt>
                <c:pt idx="157">
                  <c:v>31.163315757672436</c:v>
                </c:pt>
                <c:pt idx="158">
                  <c:v>31.157115865660451</c:v>
                </c:pt>
                <c:pt idx="159">
                  <c:v>31.150890283823795</c:v>
                </c:pt>
                <c:pt idx="160">
                  <c:v>31.144641535103283</c:v>
                </c:pt>
                <c:pt idx="161">
                  <c:v>31.138372142439763</c:v>
                </c:pt>
                <c:pt idx="162">
                  <c:v>31.13208459478447</c:v>
                </c:pt>
                <c:pt idx="163">
                  <c:v>31.125779924263117</c:v>
                </c:pt>
                <c:pt idx="164">
                  <c:v>31.119457188198208</c:v>
                </c:pt>
                <c:pt idx="165">
                  <c:v>31.113115303312508</c:v>
                </c:pt>
                <c:pt idx="166">
                  <c:v>31.106753186328739</c:v>
                </c:pt>
                <c:pt idx="167">
                  <c:v>31.100369771830394</c:v>
                </c:pt>
                <c:pt idx="168">
                  <c:v>31.093965066047478</c:v>
                </c:pt>
                <c:pt idx="169">
                  <c:v>31.087540736262028</c:v>
                </c:pt>
                <c:pt idx="170">
                  <c:v>31.08109859264227</c:v>
                </c:pt>
                <c:pt idx="171">
                  <c:v>31.074640445356419</c:v>
                </c:pt>
                <c:pt idx="172">
                  <c:v>31.068168074529751</c:v>
                </c:pt>
                <c:pt idx="173">
                  <c:v>31.061680577092865</c:v>
                </c:pt>
                <c:pt idx="174">
                  <c:v>31.055172285478303</c:v>
                </c:pt>
                <c:pt idx="175">
                  <c:v>31.048637042290405</c:v>
                </c:pt>
                <c:pt idx="176">
                  <c:v>31.042068690133497</c:v>
                </c:pt>
                <c:pt idx="177">
                  <c:v>31.035461083502742</c:v>
                </c:pt>
                <c:pt idx="178">
                  <c:v>31.028809803956698</c:v>
                </c:pt>
                <c:pt idx="179">
                  <c:v>31.022113954722922</c:v>
                </c:pt>
                <c:pt idx="180">
                  <c:v>31.015373068039782</c:v>
                </c:pt>
                <c:pt idx="181">
                  <c:v>31.008586676145654</c:v>
                </c:pt>
                <c:pt idx="182">
                  <c:v>31.001754319790038</c:v>
                </c:pt>
                <c:pt idx="183">
                  <c:v>30.994877843038346</c:v>
                </c:pt>
                <c:pt idx="184">
                  <c:v>30.987964498758874</c:v>
                </c:pt>
                <c:pt idx="185">
                  <c:v>30.981022315393748</c:v>
                </c:pt>
                <c:pt idx="186">
                  <c:v>30.974059321385063</c:v>
                </c:pt>
                <c:pt idx="187">
                  <c:v>30.967083538990806</c:v>
                </c:pt>
                <c:pt idx="188">
                  <c:v>30.960099060593151</c:v>
                </c:pt>
                <c:pt idx="189">
                  <c:v>30.953099317741199</c:v>
                </c:pt>
                <c:pt idx="190">
                  <c:v>30.946075951604112</c:v>
                </c:pt>
                <c:pt idx="191">
                  <c:v>30.93902060335104</c:v>
                </c:pt>
                <c:pt idx="192">
                  <c:v>30.931924915072685</c:v>
                </c:pt>
                <c:pt idx="193">
                  <c:v>30.924782730105136</c:v>
                </c:pt>
                <c:pt idx="194">
                  <c:v>30.917594811815569</c:v>
                </c:pt>
                <c:pt idx="195">
                  <c:v>30.910363279909259</c:v>
                </c:pt>
                <c:pt idx="196">
                  <c:v>30.903090254091492</c:v>
                </c:pt>
                <c:pt idx="197">
                  <c:v>30.895777854057133</c:v>
                </c:pt>
                <c:pt idx="198">
                  <c:v>30.888427791286531</c:v>
                </c:pt>
                <c:pt idx="199">
                  <c:v>30.881040286155208</c:v>
                </c:pt>
                <c:pt idx="200">
                  <c:v>30.873615218672928</c:v>
                </c:pt>
                <c:pt idx="201">
                  <c:v>30.866152468849442</c:v>
                </c:pt>
                <c:pt idx="202">
                  <c:v>30.858651916694527</c:v>
                </c:pt>
                <c:pt idx="203">
                  <c:v>30.85111320396862</c:v>
                </c:pt>
                <c:pt idx="204">
                  <c:v>30.84353495987672</c:v>
                </c:pt>
                <c:pt idx="205">
                  <c:v>30.835915544676599</c:v>
                </c:pt>
                <c:pt idx="206">
                  <c:v>30.828253318623936</c:v>
                </c:pt>
                <c:pt idx="207">
                  <c:v>30.820546641974399</c:v>
                </c:pt>
                <c:pt idx="208">
                  <c:v>30.812794987644313</c:v>
                </c:pt>
                <c:pt idx="209">
                  <c:v>30.805003334238926</c:v>
                </c:pt>
                <c:pt idx="210">
                  <c:v>30.79717836023568</c:v>
                </c:pt>
                <c:pt idx="211">
                  <c:v>30.789326744602118</c:v>
                </c:pt>
                <c:pt idx="212">
                  <c:v>30.781455166305779</c:v>
                </c:pt>
                <c:pt idx="213">
                  <c:v>30.773569346508246</c:v>
                </c:pt>
                <c:pt idx="214">
                  <c:v>30.765669477966469</c:v>
                </c:pt>
                <c:pt idx="215">
                  <c:v>30.757753774243984</c:v>
                </c:pt>
                <c:pt idx="216">
                  <c:v>30.749820446390938</c:v>
                </c:pt>
                <c:pt idx="217">
                  <c:v>30.741867705457498</c:v>
                </c:pt>
                <c:pt idx="218">
                  <c:v>30.733893977080488</c:v>
                </c:pt>
                <c:pt idx="219">
                  <c:v>30.72589913634355</c:v>
                </c:pt>
                <c:pt idx="220">
                  <c:v>30.717883658166446</c:v>
                </c:pt>
                <c:pt idx="221">
                  <c:v>30.709848019381052</c:v>
                </c:pt>
                <c:pt idx="222">
                  <c:v>30.701792696819219</c:v>
                </c:pt>
                <c:pt idx="223">
                  <c:v>30.693718120637719</c:v>
                </c:pt>
                <c:pt idx="224">
                  <c:v>30.685624350314207</c:v>
                </c:pt>
                <c:pt idx="225">
                  <c:v>30.677511268559684</c:v>
                </c:pt>
                <c:pt idx="226">
                  <c:v>30.669378756996565</c:v>
                </c:pt>
                <c:pt idx="227">
                  <c:v>30.661226697247251</c:v>
                </c:pt>
                <c:pt idx="228">
                  <c:v>30.653054978310639</c:v>
                </c:pt>
                <c:pt idx="229">
                  <c:v>30.644863558498816</c:v>
                </c:pt>
                <c:pt idx="230">
                  <c:v>30.636652434101329</c:v>
                </c:pt>
                <c:pt idx="231">
                  <c:v>30.628421601796678</c:v>
                </c:pt>
                <c:pt idx="232">
                  <c:v>30.620171058263431</c:v>
                </c:pt>
                <c:pt idx="233">
                  <c:v>30.611900807153628</c:v>
                </c:pt>
                <c:pt idx="234">
                  <c:v>30.60361093028548</c:v>
                </c:pt>
                <c:pt idx="235">
                  <c:v>30.595301558562713</c:v>
                </c:pt>
                <c:pt idx="236">
                  <c:v>30.586972823648768</c:v>
                </c:pt>
                <c:pt idx="237">
                  <c:v>30.578624857207135</c:v>
                </c:pt>
                <c:pt idx="238">
                  <c:v>30.570257764087572</c:v>
                </c:pt>
                <c:pt idx="239">
                  <c:v>30.561871286868971</c:v>
                </c:pt>
                <c:pt idx="240">
                  <c:v>30.553464907917753</c:v>
                </c:pt>
                <c:pt idx="241">
                  <c:v>30.545038103901526</c:v>
                </c:pt>
                <c:pt idx="242">
                  <c:v>30.536590351487867</c:v>
                </c:pt>
                <c:pt idx="243">
                  <c:v>30.528121206392896</c:v>
                </c:pt>
                <c:pt idx="244">
                  <c:v>30.519631528616465</c:v>
                </c:pt>
                <c:pt idx="245">
                  <c:v>30.511123248200729</c:v>
                </c:pt>
                <c:pt idx="246">
                  <c:v>30.502598326811842</c:v>
                </c:pt>
                <c:pt idx="247">
                  <c:v>30.494058726116023</c:v>
                </c:pt>
                <c:pt idx="248">
                  <c:v>30.485506183528084</c:v>
                </c:pt>
                <c:pt idx="249">
                  <c:v>30.476937842412593</c:v>
                </c:pt>
                <c:pt idx="250">
                  <c:v>30.46834654502128</c:v>
                </c:pt>
                <c:pt idx="251">
                  <c:v>30.459724968021863</c:v>
                </c:pt>
                <c:pt idx="252">
                  <c:v>30.451065788082012</c:v>
                </c:pt>
                <c:pt idx="253">
                  <c:v>30.44236188459751</c:v>
                </c:pt>
                <c:pt idx="254">
                  <c:v>30.433611402907147</c:v>
                </c:pt>
                <c:pt idx="255">
                  <c:v>30.424818112942326</c:v>
                </c:pt>
                <c:pt idx="256">
                  <c:v>30.415986059190121</c:v>
                </c:pt>
                <c:pt idx="257">
                  <c:v>30.407119286137593</c:v>
                </c:pt>
                <c:pt idx="258">
                  <c:v>30.398221674118144</c:v>
                </c:pt>
                <c:pt idx="259">
                  <c:v>30.389291549101447</c:v>
                </c:pt>
                <c:pt idx="260">
                  <c:v>30.380320466795908</c:v>
                </c:pt>
                <c:pt idx="261">
                  <c:v>30.371299572585578</c:v>
                </c:pt>
                <c:pt idx="262">
                  <c:v>30.362220011854546</c:v>
                </c:pt>
                <c:pt idx="263">
                  <c:v>30.353073077387069</c:v>
                </c:pt>
                <c:pt idx="264">
                  <c:v>30.343856792341899</c:v>
                </c:pt>
                <c:pt idx="265">
                  <c:v>30.334578549985338</c:v>
                </c:pt>
                <c:pt idx="266">
                  <c:v>30.32524643711805</c:v>
                </c:pt>
                <c:pt idx="267">
                  <c:v>30.315868540540663</c:v>
                </c:pt>
                <c:pt idx="268">
                  <c:v>30.306452900381068</c:v>
                </c:pt>
                <c:pt idx="269">
                  <c:v>30.297004541413312</c:v>
                </c:pt>
                <c:pt idx="270">
                  <c:v>30.287523686615398</c:v>
                </c:pt>
                <c:pt idx="271">
                  <c:v>30.27801013057665</c:v>
                </c:pt>
                <c:pt idx="272">
                  <c:v>30.26846366788644</c:v>
                </c:pt>
                <c:pt idx="273">
                  <c:v>30.258884069265687</c:v>
                </c:pt>
                <c:pt idx="274">
                  <c:v>30.249268775170606</c:v>
                </c:pt>
                <c:pt idx="275">
                  <c:v>30.239610973059047</c:v>
                </c:pt>
                <c:pt idx="276">
                  <c:v>30.229903397772965</c:v>
                </c:pt>
                <c:pt idx="277">
                  <c:v>30.220138784154308</c:v>
                </c:pt>
                <c:pt idx="278">
                  <c:v>30.210309891268203</c:v>
                </c:pt>
                <c:pt idx="279">
                  <c:v>30.20041341141901</c:v>
                </c:pt>
                <c:pt idx="280">
                  <c:v>30.190454284904629</c:v>
                </c:pt>
                <c:pt idx="281">
                  <c:v>30.180438490591925</c:v>
                </c:pt>
                <c:pt idx="282">
                  <c:v>30.170372007347751</c:v>
                </c:pt>
                <c:pt idx="283">
                  <c:v>30.160260814594242</c:v>
                </c:pt>
                <c:pt idx="284">
                  <c:v>30.150111065950398</c:v>
                </c:pt>
                <c:pt idx="285">
                  <c:v>30.139929335965288</c:v>
                </c:pt>
                <c:pt idx="286">
                  <c:v>30.129722261505545</c:v>
                </c:pt>
                <c:pt idx="287">
                  <c:v>30.1194964794378</c:v>
                </c:pt>
                <c:pt idx="288">
                  <c:v>30.109258621916442</c:v>
                </c:pt>
                <c:pt idx="289">
                  <c:v>30.099011610417051</c:v>
                </c:pt>
                <c:pt idx="290">
                  <c:v>30.088748001518987</c:v>
                </c:pt>
                <c:pt idx="291">
                  <c:v>30.078458556064863</c:v>
                </c:pt>
                <c:pt idx="292">
                  <c:v>30.068134034897298</c:v>
                </c:pt>
                <c:pt idx="293">
                  <c:v>30.057765199817553</c:v>
                </c:pt>
                <c:pt idx="294">
                  <c:v>30.047346137647185</c:v>
                </c:pt>
                <c:pt idx="295">
                  <c:v>30.036881704562884</c:v>
                </c:pt>
                <c:pt idx="296">
                  <c:v>30.026378933151594</c:v>
                </c:pt>
                <c:pt idx="297">
                  <c:v>30.015844856000246</c:v>
                </c:pt>
                <c:pt idx="298">
                  <c:v>30.00528650569213</c:v>
                </c:pt>
                <c:pt idx="299">
                  <c:v>29.994710448217536</c:v>
                </c:pt>
                <c:pt idx="300">
                  <c:v>29.984121492897732</c:v>
                </c:pt>
                <c:pt idx="301">
                  <c:v>29.973524035718388</c:v>
                </c:pt>
                <c:pt idx="302">
                  <c:v>29.962922472665166</c:v>
                </c:pt>
                <c:pt idx="303">
                  <c:v>29.952321199723727</c:v>
                </c:pt>
                <c:pt idx="304">
                  <c:v>29.94172374280193</c:v>
                </c:pt>
                <c:pt idx="305">
                  <c:v>29.931129816092565</c:v>
                </c:pt>
                <c:pt idx="306">
                  <c:v>29.920538090268611</c:v>
                </c:pt>
                <c:pt idx="307">
                  <c:v>29.90994723597645</c:v>
                </c:pt>
                <c:pt idx="308">
                  <c:v>29.899355923862515</c:v>
                </c:pt>
                <c:pt idx="309">
                  <c:v>29.888763115913676</c:v>
                </c:pt>
                <c:pt idx="310">
                  <c:v>29.878169260534719</c:v>
                </c:pt>
                <c:pt idx="311">
                  <c:v>29.867575278956384</c:v>
                </c:pt>
                <c:pt idx="312">
                  <c:v>29.856982092607371</c:v>
                </c:pt>
                <c:pt idx="313">
                  <c:v>29.846390622916395</c:v>
                </c:pt>
                <c:pt idx="314">
                  <c:v>29.835801433199514</c:v>
                </c:pt>
                <c:pt idx="315">
                  <c:v>29.825212954388054</c:v>
                </c:pt>
                <c:pt idx="316">
                  <c:v>29.814622831357759</c:v>
                </c:pt>
                <c:pt idx="317">
                  <c:v>29.80402870774742</c:v>
                </c:pt>
                <c:pt idx="318">
                  <c:v>29.793428227195825</c:v>
                </c:pt>
                <c:pt idx="319">
                  <c:v>29.78282002472859</c:v>
                </c:pt>
                <c:pt idx="320">
                  <c:v>29.772209649240377</c:v>
                </c:pt>
                <c:pt idx="321">
                  <c:v>29.761605593867909</c:v>
                </c:pt>
                <c:pt idx="322">
                  <c:v>29.751016362627336</c:v>
                </c:pt>
                <c:pt idx="323">
                  <c:v>29.740450459534781</c:v>
                </c:pt>
                <c:pt idx="324">
                  <c:v>29.7299151160781</c:v>
                </c:pt>
                <c:pt idx="325">
                  <c:v>29.719407117800984</c:v>
                </c:pt>
                <c:pt idx="326">
                  <c:v>29.708918127446491</c:v>
                </c:pt>
                <c:pt idx="327">
                  <c:v>29.698439772487259</c:v>
                </c:pt>
                <c:pt idx="328">
                  <c:v>29.687963680395971</c:v>
                </c:pt>
                <c:pt idx="329">
                  <c:v>29.677482097815375</c:v>
                </c:pt>
                <c:pt idx="330">
                  <c:v>29.66699329397921</c:v>
                </c:pt>
                <c:pt idx="331">
                  <c:v>29.656498929828711</c:v>
                </c:pt>
                <c:pt idx="332">
                  <c:v>29.646000704281093</c:v>
                </c:pt>
                <c:pt idx="333">
                  <c:v>29.63550031625358</c:v>
                </c:pt>
                <c:pt idx="334">
                  <c:v>29.624999458635802</c:v>
                </c:pt>
                <c:pt idx="335">
                  <c:v>29.614499754246598</c:v>
                </c:pt>
                <c:pt idx="336">
                  <c:v>29.604002780697904</c:v>
                </c:pt>
                <c:pt idx="337">
                  <c:v>29.593510114848165</c:v>
                </c:pt>
                <c:pt idx="338">
                  <c:v>29.58302333355584</c:v>
                </c:pt>
                <c:pt idx="339">
                  <c:v>29.572543640047751</c:v>
                </c:pt>
                <c:pt idx="340">
                  <c:v>29.562066989683768</c:v>
                </c:pt>
                <c:pt idx="341">
                  <c:v>29.551585466437185</c:v>
                </c:pt>
                <c:pt idx="342">
                  <c:v>29.541091063956959</c:v>
                </c:pt>
                <c:pt idx="343">
                  <c:v>29.530575775892022</c:v>
                </c:pt>
                <c:pt idx="344">
                  <c:v>29.520032053429734</c:v>
                </c:pt>
                <c:pt idx="345">
                  <c:v>29.509460219543833</c:v>
                </c:pt>
                <c:pt idx="346">
                  <c:v>29.498867228461759</c:v>
                </c:pt>
                <c:pt idx="347">
                  <c:v>29.488260241553306</c:v>
                </c:pt>
                <c:pt idx="348">
                  <c:v>29.477646420188254</c:v>
                </c:pt>
                <c:pt idx="349">
                  <c:v>29.467032822899242</c:v>
                </c:pt>
                <c:pt idx="350">
                  <c:v>29.456424303112598</c:v>
                </c:pt>
                <c:pt idx="351">
                  <c:v>29.445823594612275</c:v>
                </c:pt>
                <c:pt idx="352">
                  <c:v>29.435233345446161</c:v>
                </c:pt>
                <c:pt idx="353">
                  <c:v>29.424656203662217</c:v>
                </c:pt>
                <c:pt idx="354">
                  <c:v>29.414094476208831</c:v>
                </c:pt>
                <c:pt idx="355">
                  <c:v>29.403541150980505</c:v>
                </c:pt>
                <c:pt idx="356">
                  <c:v>29.392978996133014</c:v>
                </c:pt>
                <c:pt idx="357">
                  <c:v>29.382390258104859</c:v>
                </c:pt>
                <c:pt idx="358">
                  <c:v>29.371757183334566</c:v>
                </c:pt>
                <c:pt idx="359">
                  <c:v>29.361062486416838</c:v>
                </c:pt>
                <c:pt idx="360">
                  <c:v>29.350305648352446</c:v>
                </c:pt>
                <c:pt idx="361">
                  <c:v>29.339507135659954</c:v>
                </c:pt>
                <c:pt idx="362">
                  <c:v>29.328688740185395</c:v>
                </c:pt>
                <c:pt idx="363">
                  <c:v>29.31787225377478</c:v>
                </c:pt>
                <c:pt idx="364">
                  <c:v>29.307079110597684</c:v>
                </c:pt>
                <c:pt idx="365">
                  <c:v>29.296313313684593</c:v>
                </c:pt>
                <c:pt idx="366">
                  <c:v>29.285553940487191</c:v>
                </c:pt>
                <c:pt idx="367">
                  <c:v>29.274778151534854</c:v>
                </c:pt>
                <c:pt idx="368">
                  <c:v>29.26396310735694</c:v>
                </c:pt>
                <c:pt idx="369">
                  <c:v>29.253086203007786</c:v>
                </c:pt>
                <c:pt idx="370">
                  <c:v>29.2421411909779</c:v>
                </c:pt>
                <c:pt idx="371">
                  <c:v>29.231148587635477</c:v>
                </c:pt>
                <c:pt idx="372">
                  <c:v>29.220131384664988</c:v>
                </c:pt>
                <c:pt idx="373">
                  <c:v>29.209112573750904</c:v>
                </c:pt>
                <c:pt idx="374">
                  <c:v>29.198115009078577</c:v>
                </c:pt>
                <c:pt idx="375">
                  <c:v>29.187146815296479</c:v>
                </c:pt>
                <c:pt idx="376">
                  <c:v>29.176188482816436</c:v>
                </c:pt>
                <c:pt idx="377">
                  <c:v>29.165217458723095</c:v>
                </c:pt>
                <c:pt idx="378">
                  <c:v>29.154211190101144</c:v>
                </c:pt>
                <c:pt idx="379">
                  <c:v>29.14314719275319</c:v>
                </c:pt>
                <c:pt idx="380">
                  <c:v>29.132015529616048</c:v>
                </c:pt>
                <c:pt idx="381">
                  <c:v>29.12083332507116</c:v>
                </c:pt>
                <c:pt idx="382">
                  <c:v>29.109621224743343</c:v>
                </c:pt>
                <c:pt idx="383">
                  <c:v>29.098399874257431</c:v>
                </c:pt>
                <c:pt idx="384">
                  <c:v>29.087189895246112</c:v>
                </c:pt>
                <c:pt idx="385">
                  <c:v>29.076003096864039</c:v>
                </c:pt>
                <c:pt idx="386">
                  <c:v>29.06482937309196</c:v>
                </c:pt>
                <c:pt idx="387">
                  <c:v>29.053655268697913</c:v>
                </c:pt>
                <c:pt idx="388">
                  <c:v>29.042467328449931</c:v>
                </c:pt>
                <c:pt idx="389">
                  <c:v>29.0312521024529</c:v>
                </c:pt>
                <c:pt idx="390">
                  <c:v>29.020001456309092</c:v>
                </c:pt>
                <c:pt idx="391">
                  <c:v>29.008722545681003</c:v>
                </c:pt>
                <c:pt idx="392">
                  <c:v>28.997425258695685</c:v>
                </c:pt>
                <c:pt idx="393">
                  <c:v>28.986119483480167</c:v>
                </c:pt>
                <c:pt idx="394">
                  <c:v>28.974815107690326</c:v>
                </c:pt>
                <c:pt idx="395">
                  <c:v>28.963519495908614</c:v>
                </c:pt>
                <c:pt idx="396">
                  <c:v>28.952231592461075</c:v>
                </c:pt>
                <c:pt idx="397">
                  <c:v>28.94094858724754</c:v>
                </c:pt>
                <c:pt idx="398">
                  <c:v>28.929667670167841</c:v>
                </c:pt>
                <c:pt idx="399">
                  <c:v>28.918386031122552</c:v>
                </c:pt>
                <c:pt idx="400">
                  <c:v>28.907101574973442</c:v>
                </c:pt>
                <c:pt idx="401">
                  <c:v>28.89581498107567</c:v>
                </c:pt>
                <c:pt idx="402">
                  <c:v>28.884527601702818</c:v>
                </c:pt>
                <c:pt idx="403">
                  <c:v>28.873240789128513</c:v>
                </c:pt>
                <c:pt idx="404">
                  <c:v>28.861955895626362</c:v>
                </c:pt>
                <c:pt idx="405">
                  <c:v>28.850673691567167</c:v>
                </c:pt>
                <c:pt idx="406">
                  <c:v>28.839392319463215</c:v>
                </c:pt>
                <c:pt idx="407">
                  <c:v>28.828109180363619</c:v>
                </c:pt>
                <c:pt idx="408">
                  <c:v>28.816821675274085</c:v>
                </c:pt>
                <c:pt idx="409">
                  <c:v>28.80552720520032</c:v>
                </c:pt>
                <c:pt idx="410">
                  <c:v>28.79422462903656</c:v>
                </c:pt>
                <c:pt idx="411">
                  <c:v>28.782920475628654</c:v>
                </c:pt>
                <c:pt idx="412">
                  <c:v>28.771623787222307</c:v>
                </c:pt>
                <c:pt idx="413">
                  <c:v>28.76034360752109</c:v>
                </c:pt>
                <c:pt idx="414">
                  <c:v>28.749088980228592</c:v>
                </c:pt>
                <c:pt idx="415">
                  <c:v>28.737866909732343</c:v>
                </c:pt>
                <c:pt idx="416">
                  <c:v>28.726671871459743</c:v>
                </c:pt>
                <c:pt idx="417">
                  <c:v>28.715493585878722</c:v>
                </c:pt>
                <c:pt idx="418">
                  <c:v>28.704321764345231</c:v>
                </c:pt>
                <c:pt idx="419">
                  <c:v>28.693146118215246</c:v>
                </c:pt>
                <c:pt idx="420">
                  <c:v>28.68195803968716</c:v>
                </c:pt>
                <c:pt idx="421">
                  <c:v>28.670761026107517</c:v>
                </c:pt>
                <c:pt idx="422">
                  <c:v>28.65956387865549</c:v>
                </c:pt>
                <c:pt idx="423">
                  <c:v>28.648375421027641</c:v>
                </c:pt>
                <c:pt idx="424">
                  <c:v>28.63720447692053</c:v>
                </c:pt>
                <c:pt idx="425">
                  <c:v>28.626059106059014</c:v>
                </c:pt>
                <c:pt idx="426">
                  <c:v>28.614940884211808</c:v>
                </c:pt>
                <c:pt idx="427">
                  <c:v>28.603848117446542</c:v>
                </c:pt>
                <c:pt idx="428">
                  <c:v>28.592779086796995</c:v>
                </c:pt>
                <c:pt idx="429">
                  <c:v>28.58173207329699</c:v>
                </c:pt>
                <c:pt idx="430">
                  <c:v>28.570705344496357</c:v>
                </c:pt>
                <c:pt idx="431">
                  <c:v>28.559697032129939</c:v>
                </c:pt>
                <c:pt idx="432">
                  <c:v>28.548705189324767</c:v>
                </c:pt>
                <c:pt idx="433">
                  <c:v>28.53772786824905</c:v>
                </c:pt>
                <c:pt idx="434">
                  <c:v>28.526763121071046</c:v>
                </c:pt>
                <c:pt idx="435">
                  <c:v>28.515809540460332</c:v>
                </c:pt>
                <c:pt idx="436">
                  <c:v>28.504872238451075</c:v>
                </c:pt>
                <c:pt idx="437">
                  <c:v>28.493960647980636</c:v>
                </c:pt>
                <c:pt idx="438">
                  <c:v>28.483084279342268</c:v>
                </c:pt>
                <c:pt idx="439">
                  <c:v>28.472252642829254</c:v>
                </c:pt>
                <c:pt idx="440">
                  <c:v>28.46147442075037</c:v>
                </c:pt>
                <c:pt idx="441">
                  <c:v>28.45074619887172</c:v>
                </c:pt>
                <c:pt idx="442">
                  <c:v>28.440055398413268</c:v>
                </c:pt>
                <c:pt idx="443">
                  <c:v>28.429389213209706</c:v>
                </c:pt>
                <c:pt idx="444">
                  <c:v>28.418734837095752</c:v>
                </c:pt>
                <c:pt idx="445">
                  <c:v>28.408080356491759</c:v>
                </c:pt>
                <c:pt idx="446">
                  <c:v>28.397429881515773</c:v>
                </c:pt>
                <c:pt idx="447">
                  <c:v>28.386801382355788</c:v>
                </c:pt>
                <c:pt idx="448">
                  <c:v>28.37621328620374</c:v>
                </c:pt>
                <c:pt idx="449">
                  <c:v>28.365684020251493</c:v>
                </c:pt>
                <c:pt idx="450">
                  <c:v>28.355231308397375</c:v>
                </c:pt>
                <c:pt idx="451">
                  <c:v>28.344857076039975</c:v>
                </c:pt>
                <c:pt idx="452">
                  <c:v>28.334547656863254</c:v>
                </c:pt>
                <c:pt idx="453">
                  <c:v>28.324288722616966</c:v>
                </c:pt>
                <c:pt idx="454">
                  <c:v>28.3140659450508</c:v>
                </c:pt>
                <c:pt idx="455">
                  <c:v>28.303865464341783</c:v>
                </c:pt>
                <c:pt idx="456">
                  <c:v>28.293686896383591</c:v>
                </c:pt>
                <c:pt idx="457">
                  <c:v>28.28354503036708</c:v>
                </c:pt>
                <c:pt idx="458">
                  <c:v>28.27345546492548</c:v>
                </c:pt>
                <c:pt idx="459">
                  <c:v>28.263433798692052</c:v>
                </c:pt>
                <c:pt idx="460">
                  <c:v>28.253495442420466</c:v>
                </c:pt>
                <c:pt idx="461">
                  <c:v>28.24364867443084</c:v>
                </c:pt>
                <c:pt idx="462">
                  <c:v>28.233892605706849</c:v>
                </c:pt>
                <c:pt idx="463">
                  <c:v>28.224225744317778</c:v>
                </c:pt>
                <c:pt idx="464">
                  <c:v>28.214646598332973</c:v>
                </c:pt>
                <c:pt idx="465">
                  <c:v>28.20515361588166</c:v>
                </c:pt>
                <c:pt idx="466">
                  <c:v>28.195742121073781</c:v>
                </c:pt>
                <c:pt idx="467">
                  <c:v>28.186402849481151</c:v>
                </c:pt>
                <c:pt idx="468">
                  <c:v>28.177126170193262</c:v>
                </c:pt>
                <c:pt idx="469">
                  <c:v>28.167902452299575</c:v>
                </c:pt>
                <c:pt idx="470">
                  <c:v>28.158722187137315</c:v>
                </c:pt>
                <c:pt idx="471">
                  <c:v>28.149585096605644</c:v>
                </c:pt>
                <c:pt idx="472">
                  <c:v>28.140506421712786</c:v>
                </c:pt>
                <c:pt idx="473">
                  <c:v>28.131502890855504</c:v>
                </c:pt>
                <c:pt idx="474">
                  <c:v>28.122591232430612</c:v>
                </c:pt>
                <c:pt idx="475">
                  <c:v>28.113788101197976</c:v>
                </c:pt>
                <c:pt idx="476">
                  <c:v>28.105101461002583</c:v>
                </c:pt>
                <c:pt idx="477">
                  <c:v>28.096522513243535</c:v>
                </c:pt>
                <c:pt idx="478">
                  <c:v>28.088040549596247</c:v>
                </c:pt>
                <c:pt idx="479">
                  <c:v>28.07964486173611</c:v>
                </c:pt>
                <c:pt idx="480">
                  <c:v>28.071324759925314</c:v>
                </c:pt>
                <c:pt idx="481">
                  <c:v>28.0630733952888</c:v>
                </c:pt>
                <c:pt idx="482">
                  <c:v>28.054892440051237</c:v>
                </c:pt>
                <c:pt idx="483">
                  <c:v>28.046784711938209</c:v>
                </c:pt>
                <c:pt idx="484">
                  <c:v>28.03875302867533</c:v>
                </c:pt>
                <c:pt idx="485">
                  <c:v>28.030800206028548</c:v>
                </c:pt>
                <c:pt idx="486">
                  <c:v>28.02292820737469</c:v>
                </c:pt>
                <c:pt idx="487">
                  <c:v>28.015136814277202</c:v>
                </c:pt>
                <c:pt idx="488">
                  <c:v>28.00742546415832</c:v>
                </c:pt>
                <c:pt idx="489">
                  <c:v>27.999793594440273</c:v>
                </c:pt>
                <c:pt idx="490">
                  <c:v>27.992240642544456</c:v>
                </c:pt>
                <c:pt idx="491">
                  <c:v>27.98476604481969</c:v>
                </c:pt>
                <c:pt idx="492">
                  <c:v>27.977369234437138</c:v>
                </c:pt>
                <c:pt idx="493">
                  <c:v>27.970049643982307</c:v>
                </c:pt>
                <c:pt idx="494">
                  <c:v>27.96280670604067</c:v>
                </c:pt>
                <c:pt idx="495">
                  <c:v>27.955639853270707</c:v>
                </c:pt>
                <c:pt idx="496">
                  <c:v>27.948549174905924</c:v>
                </c:pt>
                <c:pt idx="497">
                  <c:v>27.941537018160638</c:v>
                </c:pt>
                <c:pt idx="498">
                  <c:v>27.93460621527068</c:v>
                </c:pt>
                <c:pt idx="499">
                  <c:v>27.927759598471859</c:v>
                </c:pt>
                <c:pt idx="500">
                  <c:v>27.920999999999996</c:v>
                </c:pt>
                <c:pt idx="501">
                  <c:v>27.914327986463483</c:v>
                </c:pt>
                <c:pt idx="502">
                  <c:v>27.907735061960988</c:v>
                </c:pt>
                <c:pt idx="503">
                  <c:v>27.901210464963746</c:v>
                </c:pt>
                <c:pt idx="504">
                  <c:v>27.894743433942999</c:v>
                </c:pt>
                <c:pt idx="505">
                  <c:v>27.888323207369979</c:v>
                </c:pt>
                <c:pt idx="506">
                  <c:v>27.881942973942021</c:v>
                </c:pt>
                <c:pt idx="507">
                  <c:v>27.875614312335191</c:v>
                </c:pt>
                <c:pt idx="508">
                  <c:v>27.869354148658235</c:v>
                </c:pt>
                <c:pt idx="509">
                  <c:v>27.863179409614364</c:v>
                </c:pt>
                <c:pt idx="510">
                  <c:v>27.857107021906828</c:v>
                </c:pt>
                <c:pt idx="511">
                  <c:v>27.851150606730819</c:v>
                </c:pt>
                <c:pt idx="512">
                  <c:v>27.845305851310247</c:v>
                </c:pt>
                <c:pt idx="513">
                  <c:v>27.839562389401845</c:v>
                </c:pt>
                <c:pt idx="514">
                  <c:v>27.833909850073482</c:v>
                </c:pt>
                <c:pt idx="515">
                  <c:v>27.828337862392981</c:v>
                </c:pt>
                <c:pt idx="516">
                  <c:v>27.822837240550498</c:v>
                </c:pt>
                <c:pt idx="517">
                  <c:v>27.817406312266712</c:v>
                </c:pt>
                <c:pt idx="518">
                  <c:v>27.812046340642574</c:v>
                </c:pt>
                <c:pt idx="519">
                  <c:v>27.806758595527448</c:v>
                </c:pt>
                <c:pt idx="520">
                  <c:v>27.801544346770655</c:v>
                </c:pt>
                <c:pt idx="521">
                  <c:v>27.796405204812075</c:v>
                </c:pt>
                <c:pt idx="522">
                  <c:v>27.791345313660628</c:v>
                </c:pt>
                <c:pt idx="523">
                  <c:v>27.786369959324691</c:v>
                </c:pt>
                <c:pt idx="524">
                  <c:v>27.781484433339045</c:v>
                </c:pt>
                <c:pt idx="525">
                  <c:v>27.776694027238452</c:v>
                </c:pt>
                <c:pt idx="526">
                  <c:v>27.772003723488812</c:v>
                </c:pt>
                <c:pt idx="527">
                  <c:v>27.767415791728993</c:v>
                </c:pt>
                <c:pt idx="528">
                  <c:v>27.762931095063987</c:v>
                </c:pt>
                <c:pt idx="529">
                  <c:v>27.758550484681372</c:v>
                </c:pt>
                <c:pt idx="530">
                  <c:v>27.754274811768749</c:v>
                </c:pt>
                <c:pt idx="531">
                  <c:v>27.750104388774172</c:v>
                </c:pt>
                <c:pt idx="532">
                  <c:v>27.746033907046836</c:v>
                </c:pt>
                <c:pt idx="533">
                  <c:v>27.742054714580338</c:v>
                </c:pt>
                <c:pt idx="534">
                  <c:v>27.738158115089522</c:v>
                </c:pt>
                <c:pt idx="535">
                  <c:v>27.734335412289234</c:v>
                </c:pt>
                <c:pt idx="536">
                  <c:v>27.730578780874577</c:v>
                </c:pt>
                <c:pt idx="537">
                  <c:v>27.726891300639299</c:v>
                </c:pt>
                <c:pt idx="538">
                  <c:v>27.72328347590712</c:v>
                </c:pt>
                <c:pt idx="539">
                  <c:v>27.719765953455074</c:v>
                </c:pt>
                <c:pt idx="540">
                  <c:v>27.716349380060201</c:v>
                </c:pt>
                <c:pt idx="541">
                  <c:v>27.713043652835275</c:v>
                </c:pt>
                <c:pt idx="542">
                  <c:v>27.709847270217846</c:v>
                </c:pt>
                <c:pt idx="543">
                  <c:v>27.706749862170575</c:v>
                </c:pt>
                <c:pt idx="544">
                  <c:v>27.703740825046491</c:v>
                </c:pt>
                <c:pt idx="545">
                  <c:v>27.70080955519861</c:v>
                </c:pt>
                <c:pt idx="546">
                  <c:v>27.697945965158883</c:v>
                </c:pt>
                <c:pt idx="547">
                  <c:v>27.695149643424344</c:v>
                </c:pt>
                <c:pt idx="548">
                  <c:v>27.692428771915203</c:v>
                </c:pt>
                <c:pt idx="549">
                  <c:v>27.68979183126633</c:v>
                </c:pt>
                <c:pt idx="550">
                  <c:v>27.687247302112571</c:v>
                </c:pt>
                <c:pt idx="551">
                  <c:v>27.684803493067999</c:v>
                </c:pt>
                <c:pt idx="552">
                  <c:v>27.682464660835205</c:v>
                </c:pt>
                <c:pt idx="553">
                  <c:v>27.680230956466787</c:v>
                </c:pt>
                <c:pt idx="554">
                  <c:v>27.678102348246263</c:v>
                </c:pt>
                <c:pt idx="555">
                  <c:v>27.676078804457163</c:v>
                </c:pt>
                <c:pt idx="556">
                  <c:v>27.674160171615451</c:v>
                </c:pt>
                <c:pt idx="557">
                  <c:v>27.672342603254926</c:v>
                </c:pt>
                <c:pt idx="558">
                  <c:v>27.670617983433917</c:v>
                </c:pt>
                <c:pt idx="559">
                  <c:v>27.668977958383469</c:v>
                </c:pt>
                <c:pt idx="560">
                  <c:v>27.667414174334606</c:v>
                </c:pt>
                <c:pt idx="561">
                  <c:v>27.66591846615362</c:v>
                </c:pt>
                <c:pt idx="562">
                  <c:v>27.664490271471045</c:v>
                </c:pt>
                <c:pt idx="563">
                  <c:v>27.66313906302026</c:v>
                </c:pt>
                <c:pt idx="564">
                  <c:v>27.661875000417574</c:v>
                </c:pt>
                <c:pt idx="565">
                  <c:v>27.660708243279316</c:v>
                </c:pt>
                <c:pt idx="566">
                  <c:v>27.659648821888471</c:v>
                </c:pt>
                <c:pt idx="567">
                  <c:v>27.6586995422978</c:v>
                </c:pt>
                <c:pt idx="568">
                  <c:v>27.657852310665216</c:v>
                </c:pt>
                <c:pt idx="569">
                  <c:v>27.657098129470352</c:v>
                </c:pt>
                <c:pt idx="570">
                  <c:v>27.656428001192872</c:v>
                </c:pt>
                <c:pt idx="571">
                  <c:v>27.655832976659863</c:v>
                </c:pt>
                <c:pt idx="572">
                  <c:v>27.6553080705893</c:v>
                </c:pt>
                <c:pt idx="573">
                  <c:v>27.654855146325652</c:v>
                </c:pt>
                <c:pt idx="574">
                  <c:v>27.654476747157965</c:v>
                </c:pt>
                <c:pt idx="575">
                  <c:v>27.65417541637532</c:v>
                </c:pt>
                <c:pt idx="576">
                  <c:v>27.653953688436097</c:v>
                </c:pt>
                <c:pt idx="577">
                  <c:v>27.653812944411417</c:v>
                </c:pt>
                <c:pt idx="578">
                  <c:v>27.653752278156418</c:v>
                </c:pt>
                <c:pt idx="579">
                  <c:v>27.653770514035138</c:v>
                </c:pt>
                <c:pt idx="580">
                  <c:v>27.653866476411643</c:v>
                </c:pt>
                <c:pt idx="581">
                  <c:v>27.654038993579029</c:v>
                </c:pt>
                <c:pt idx="582">
                  <c:v>27.65428781929014</c:v>
                </c:pt>
                <c:pt idx="583">
                  <c:v>27.654614819511355</c:v>
                </c:pt>
                <c:pt idx="584">
                  <c:v>27.655022153497363</c:v>
                </c:pt>
                <c:pt idx="585">
                  <c:v>27.655511980502848</c:v>
                </c:pt>
                <c:pt idx="586">
                  <c:v>27.656086455247966</c:v>
                </c:pt>
                <c:pt idx="587">
                  <c:v>27.656745366173208</c:v>
                </c:pt>
                <c:pt idx="588">
                  <c:v>27.657482266750325</c:v>
                </c:pt>
                <c:pt idx="589">
                  <c:v>27.658289695596491</c:v>
                </c:pt>
                <c:pt idx="590">
                  <c:v>27.659160191328944</c:v>
                </c:pt>
                <c:pt idx="591">
                  <c:v>27.660086294050025</c:v>
                </c:pt>
                <c:pt idx="592">
                  <c:v>27.661063104277002</c:v>
                </c:pt>
                <c:pt idx="593">
                  <c:v>27.662093535950898</c:v>
                </c:pt>
                <c:pt idx="594">
                  <c:v>27.663181988172216</c:v>
                </c:pt>
                <c:pt idx="595">
                  <c:v>27.664332860041437</c:v>
                </c:pt>
                <c:pt idx="596">
                  <c:v>27.665550550499258</c:v>
                </c:pt>
                <c:pt idx="597">
                  <c:v>27.666836731130509</c:v>
                </c:pt>
                <c:pt idx="598">
                  <c:v>27.668183407354331</c:v>
                </c:pt>
                <c:pt idx="599">
                  <c:v>27.669580444151553</c:v>
                </c:pt>
                <c:pt idx="600">
                  <c:v>27.671017706503033</c:v>
                </c:pt>
                <c:pt idx="601">
                  <c:v>27.672485059389619</c:v>
                </c:pt>
                <c:pt idx="602">
                  <c:v>27.673976084325709</c:v>
                </c:pt>
                <c:pt idx="603">
                  <c:v>27.675499686371541</c:v>
                </c:pt>
                <c:pt idx="604">
                  <c:v>27.677068719323263</c:v>
                </c:pt>
                <c:pt idx="605">
                  <c:v>27.678696036981052</c:v>
                </c:pt>
                <c:pt idx="606">
                  <c:v>27.680394493145002</c:v>
                </c:pt>
                <c:pt idx="607">
                  <c:v>27.682172679725561</c:v>
                </c:pt>
                <c:pt idx="608">
                  <c:v>27.684018733965932</c:v>
                </c:pt>
                <c:pt idx="609">
                  <c:v>27.685914664005235</c:v>
                </c:pt>
                <c:pt idx="610">
                  <c:v>27.687842476838107</c:v>
                </c:pt>
                <c:pt idx="611">
                  <c:v>27.68978417945916</c:v>
                </c:pt>
                <c:pt idx="612">
                  <c:v>27.691725353366891</c:v>
                </c:pt>
                <c:pt idx="613">
                  <c:v>27.69367158192216</c:v>
                </c:pt>
                <c:pt idx="614">
                  <c:v>27.695635402012876</c:v>
                </c:pt>
                <c:pt idx="615">
                  <c:v>27.697629357508365</c:v>
                </c:pt>
                <c:pt idx="616">
                  <c:v>27.699665992277993</c:v>
                </c:pt>
                <c:pt idx="617">
                  <c:v>27.701755744545306</c:v>
                </c:pt>
                <c:pt idx="618">
                  <c:v>27.703895274491888</c:v>
                </c:pt>
                <c:pt idx="619">
                  <c:v>27.706075701905508</c:v>
                </c:pt>
                <c:pt idx="620">
                  <c:v>27.708288131490182</c:v>
                </c:pt>
                <c:pt idx="621">
                  <c:v>27.710523667949857</c:v>
                </c:pt>
                <c:pt idx="622">
                  <c:v>27.712774120704001</c:v>
                </c:pt>
                <c:pt idx="623">
                  <c:v>27.715036715048463</c:v>
                </c:pt>
                <c:pt idx="624">
                  <c:v>27.717311187369297</c:v>
                </c:pt>
                <c:pt idx="625">
                  <c:v>27.719597287805225</c:v>
                </c:pt>
                <c:pt idx="626">
                  <c:v>27.721894766494984</c:v>
                </c:pt>
                <c:pt idx="627">
                  <c:v>27.724204051447863</c:v>
                </c:pt>
                <c:pt idx="628">
                  <c:v>27.726531725921966</c:v>
                </c:pt>
                <c:pt idx="629">
                  <c:v>27.728887654031787</c:v>
                </c:pt>
                <c:pt idx="630">
                  <c:v>27.731281730518418</c:v>
                </c:pt>
                <c:pt idx="631">
                  <c:v>27.733723850122956</c:v>
                </c:pt>
                <c:pt idx="632">
                  <c:v>27.736222506760786</c:v>
                </c:pt>
                <c:pt idx="633">
                  <c:v>27.738771048191637</c:v>
                </c:pt>
                <c:pt idx="634">
                  <c:v>27.741353565210289</c:v>
                </c:pt>
                <c:pt idx="635">
                  <c:v>27.743954015889692</c:v>
                </c:pt>
                <c:pt idx="636">
                  <c:v>27.746556358302776</c:v>
                </c:pt>
                <c:pt idx="637">
                  <c:v>27.749145570182627</c:v>
                </c:pt>
                <c:pt idx="638">
                  <c:v>27.75171988781711</c:v>
                </c:pt>
                <c:pt idx="639">
                  <c:v>27.75428681956409</c:v>
                </c:pt>
                <c:pt idx="640">
                  <c:v>27.756854064038745</c:v>
                </c:pt>
                <c:pt idx="641">
                  <c:v>27.759429319856228</c:v>
                </c:pt>
                <c:pt idx="642">
                  <c:v>27.762020313650382</c:v>
                </c:pt>
                <c:pt idx="643">
                  <c:v>27.76463521570869</c:v>
                </c:pt>
                <c:pt idx="644">
                  <c:v>27.767282550776297</c:v>
                </c:pt>
                <c:pt idx="645">
                  <c:v>27.769970853495614</c:v>
                </c:pt>
                <c:pt idx="646">
                  <c:v>27.77270865850905</c:v>
                </c:pt>
                <c:pt idx="647">
                  <c:v>27.775503807840611</c:v>
                </c:pt>
                <c:pt idx="648">
                  <c:v>27.778350576052393</c:v>
                </c:pt>
                <c:pt idx="649">
                  <c:v>27.78123086597056</c:v>
                </c:pt>
                <c:pt idx="650">
                  <c:v>27.784126127586305</c:v>
                </c:pt>
                <c:pt idx="651">
                  <c:v>27.787017810890845</c:v>
                </c:pt>
                <c:pt idx="652">
                  <c:v>27.789888080912544</c:v>
                </c:pt>
                <c:pt idx="653">
                  <c:v>27.79273678047182</c:v>
                </c:pt>
                <c:pt idx="654">
                  <c:v>27.795582142948884</c:v>
                </c:pt>
                <c:pt idx="655">
                  <c:v>27.798443259384481</c:v>
                </c:pt>
                <c:pt idx="656">
                  <c:v>27.801339220819337</c:v>
                </c:pt>
                <c:pt idx="657">
                  <c:v>27.80428870407232</c:v>
                </c:pt>
                <c:pt idx="658">
                  <c:v>27.80729712546546</c:v>
                </c:pt>
                <c:pt idx="659">
                  <c:v>27.8103541601347</c:v>
                </c:pt>
                <c:pt idx="660">
                  <c:v>27.813448568277895</c:v>
                </c:pt>
                <c:pt idx="661">
                  <c:v>27.816569110092882</c:v>
                </c:pt>
                <c:pt idx="662">
                  <c:v>27.819704676042271</c:v>
                </c:pt>
                <c:pt idx="663">
                  <c:v>27.822849739857638</c:v>
                </c:pt>
                <c:pt idx="664">
                  <c:v>27.826006343683634</c:v>
                </c:pt>
                <c:pt idx="665">
                  <c:v>27.829177068512145</c:v>
                </c:pt>
                <c:pt idx="666">
                  <c:v>27.832364495335053</c:v>
                </c:pt>
                <c:pt idx="667">
                  <c:v>27.835571194865505</c:v>
                </c:pt>
                <c:pt idx="668">
                  <c:v>27.838799121091714</c:v>
                </c:pt>
                <c:pt idx="669">
                  <c:v>27.84204927207827</c:v>
                </c:pt>
                <c:pt idx="670">
                  <c:v>27.845322563659781</c:v>
                </c:pt>
                <c:pt idx="671">
                  <c:v>27.848619911670845</c:v>
                </c:pt>
                <c:pt idx="672">
                  <c:v>27.851942204947512</c:v>
                </c:pt>
                <c:pt idx="673">
                  <c:v>27.855287921034705</c:v>
                </c:pt>
                <c:pt idx="674">
                  <c:v>27.858651255793227</c:v>
                </c:pt>
                <c:pt idx="675">
                  <c:v>27.862025964892773</c:v>
                </c:pt>
                <c:pt idx="676">
                  <c:v>27.865405804003075</c:v>
                </c:pt>
                <c:pt idx="677">
                  <c:v>27.86878454346212</c:v>
                </c:pt>
                <c:pt idx="678">
                  <c:v>27.872158084085523</c:v>
                </c:pt>
                <c:pt idx="679">
                  <c:v>27.875526670962987</c:v>
                </c:pt>
                <c:pt idx="680">
                  <c:v>27.87889107840504</c:v>
                </c:pt>
                <c:pt idx="681">
                  <c:v>27.882252080722257</c:v>
                </c:pt>
                <c:pt idx="682">
                  <c:v>27.885610454602126</c:v>
                </c:pt>
                <c:pt idx="683">
                  <c:v>27.888967619990755</c:v>
                </c:pt>
                <c:pt idx="684">
                  <c:v>27.892326507377813</c:v>
                </c:pt>
                <c:pt idx="685">
                  <c:v>27.89569026385136</c:v>
                </c:pt>
                <c:pt idx="686">
                  <c:v>27.899062036499483</c:v>
                </c:pt>
                <c:pt idx="687">
                  <c:v>27.902444966179875</c:v>
                </c:pt>
                <c:pt idx="688">
                  <c:v>27.905838234502685</c:v>
                </c:pt>
                <c:pt idx="689">
                  <c:v>27.909230282566288</c:v>
                </c:pt>
                <c:pt idx="690">
                  <c:v>27.912607747707835</c:v>
                </c:pt>
                <c:pt idx="691">
                  <c:v>27.915957267264513</c:v>
                </c:pt>
                <c:pt idx="692">
                  <c:v>27.919265480076643</c:v>
                </c:pt>
                <c:pt idx="693">
                  <c:v>27.922522615506043</c:v>
                </c:pt>
                <c:pt idx="694">
                  <c:v>27.925730190397708</c:v>
                </c:pt>
                <c:pt idx="695">
                  <c:v>27.928891933962888</c:v>
                </c:pt>
                <c:pt idx="696">
                  <c:v>27.932011575412826</c:v>
                </c:pt>
                <c:pt idx="697">
                  <c:v>27.935092843934264</c:v>
                </c:pt>
                <c:pt idx="698">
                  <c:v>27.938138505744693</c:v>
                </c:pt>
                <c:pt idx="699">
                  <c:v>27.941147809577373</c:v>
                </c:pt>
                <c:pt idx="700">
                  <c:v>27.944119201250146</c:v>
                </c:pt>
                <c:pt idx="701">
                  <c:v>27.947051126580831</c:v>
                </c:pt>
                <c:pt idx="702">
                  <c:v>27.949942031387259</c:v>
                </c:pt>
                <c:pt idx="703">
                  <c:v>27.952790995097818</c:v>
                </c:pt>
                <c:pt idx="704">
                  <c:v>27.955599789974439</c:v>
                </c:pt>
                <c:pt idx="705">
                  <c:v>27.958370903529005</c:v>
                </c:pt>
                <c:pt idx="706">
                  <c:v>27.961106823278961</c:v>
                </c:pt>
                <c:pt idx="707">
                  <c:v>27.963810036741737</c:v>
                </c:pt>
                <c:pt idx="708">
                  <c:v>27.96648157573626</c:v>
                </c:pt>
                <c:pt idx="709">
                  <c:v>27.969115268965936</c:v>
                </c:pt>
                <c:pt idx="710">
                  <c:v>27.971702721184407</c:v>
                </c:pt>
                <c:pt idx="711">
                  <c:v>27.974235536504089</c:v>
                </c:pt>
                <c:pt idx="712">
                  <c:v>27.976705319037436</c:v>
                </c:pt>
                <c:pt idx="713">
                  <c:v>27.979105505815156</c:v>
                </c:pt>
                <c:pt idx="714">
                  <c:v>27.981440113374184</c:v>
                </c:pt>
                <c:pt idx="715">
                  <c:v>27.983716945761557</c:v>
                </c:pt>
                <c:pt idx="716">
                  <c:v>27.985943811834165</c:v>
                </c:pt>
                <c:pt idx="717">
                  <c:v>27.988128520448846</c:v>
                </c:pt>
                <c:pt idx="718">
                  <c:v>27.990278183299093</c:v>
                </c:pt>
                <c:pt idx="719">
                  <c:v>27.992395203020283</c:v>
                </c:pt>
                <c:pt idx="720">
                  <c:v>27.994480033460668</c:v>
                </c:pt>
                <c:pt idx="721">
                  <c:v>27.996533122256359</c:v>
                </c:pt>
                <c:pt idx="722">
                  <c:v>27.998554917043471</c:v>
                </c:pt>
                <c:pt idx="723">
                  <c:v>28.000545077590292</c:v>
                </c:pt>
                <c:pt idx="724">
                  <c:v>28.002497006662402</c:v>
                </c:pt>
                <c:pt idx="725">
                  <c:v>28.004401123234356</c:v>
                </c:pt>
                <c:pt idx="726">
                  <c:v>28.00624782790484</c:v>
                </c:pt>
                <c:pt idx="727">
                  <c:v>28.008027521272513</c:v>
                </c:pt>
                <c:pt idx="728">
                  <c:v>28.009732159438624</c:v>
                </c:pt>
                <c:pt idx="729">
                  <c:v>28.011368314760116</c:v>
                </c:pt>
                <c:pt idx="730">
                  <c:v>28.012950568001749</c:v>
                </c:pt>
                <c:pt idx="731">
                  <c:v>28.014493581956756</c:v>
                </c:pt>
                <c:pt idx="732">
                  <c:v>28.016012019418355</c:v>
                </c:pt>
                <c:pt idx="733">
                  <c:v>28.017519657689522</c:v>
                </c:pt>
                <c:pt idx="734">
                  <c:v>28.019020348637969</c:v>
                </c:pt>
                <c:pt idx="735">
                  <c:v>28.020511711317905</c:v>
                </c:pt>
                <c:pt idx="736">
                  <c:v>28.021991268309794</c:v>
                </c:pt>
                <c:pt idx="737">
                  <c:v>28.023456542194076</c:v>
                </c:pt>
                <c:pt idx="738">
                  <c:v>28.024904962390561</c:v>
                </c:pt>
                <c:pt idx="739">
                  <c:v>28.026332699657448</c:v>
                </c:pt>
                <c:pt idx="740">
                  <c:v>28.027735020679611</c:v>
                </c:pt>
                <c:pt idx="741">
                  <c:v>28.029107172342044</c:v>
                </c:pt>
                <c:pt idx="742">
                  <c:v>28.030444401529753</c:v>
                </c:pt>
                <c:pt idx="743">
                  <c:v>28.031742049153195</c:v>
                </c:pt>
                <c:pt idx="744">
                  <c:v>28.032997007522511</c:v>
                </c:pt>
                <c:pt idx="745">
                  <c:v>28.034207441725577</c:v>
                </c:pt>
                <c:pt idx="746">
                  <c:v>28.035371554465964</c:v>
                </c:pt>
                <c:pt idx="747">
                  <c:v>28.036487548447219</c:v>
                </c:pt>
                <c:pt idx="748">
                  <c:v>28.037553958211713</c:v>
                </c:pt>
                <c:pt idx="749">
                  <c:v>28.038576116407523</c:v>
                </c:pt>
                <c:pt idx="750">
                  <c:v>28.039565720310225</c:v>
                </c:pt>
                <c:pt idx="751">
                  <c:v>28.040534712220587</c:v>
                </c:pt>
                <c:pt idx="752">
                  <c:v>28.041495034439389</c:v>
                </c:pt>
                <c:pt idx="753">
                  <c:v>28.042458427038024</c:v>
                </c:pt>
                <c:pt idx="754">
                  <c:v>28.04343137709866</c:v>
                </c:pt>
                <c:pt idx="755">
                  <c:v>28.044414760946914</c:v>
                </c:pt>
                <c:pt idx="756">
                  <c:v>28.045409181028106</c:v>
                </c:pt>
                <c:pt idx="757">
                  <c:v>28.046415239787603</c:v>
                </c:pt>
                <c:pt idx="758">
                  <c:v>28.04743334935981</c:v>
                </c:pt>
                <c:pt idx="759">
                  <c:v>28.048457482448033</c:v>
                </c:pt>
                <c:pt idx="760">
                  <c:v>28.04947376267809</c:v>
                </c:pt>
                <c:pt idx="761">
                  <c:v>28.050467837967808</c:v>
                </c:pt>
                <c:pt idx="762">
                  <c:v>28.05142535623504</c:v>
                </c:pt>
                <c:pt idx="763">
                  <c:v>28.05233217928938</c:v>
                </c:pt>
                <c:pt idx="764">
                  <c:v>28.053183935356568</c:v>
                </c:pt>
                <c:pt idx="765">
                  <c:v>28.053989849583363</c:v>
                </c:pt>
                <c:pt idx="766">
                  <c:v>28.054760153501075</c:v>
                </c:pt>
                <c:pt idx="767">
                  <c:v>28.055505078640969</c:v>
                </c:pt>
                <c:pt idx="768">
                  <c:v>28.056234780445983</c:v>
                </c:pt>
                <c:pt idx="769">
                  <c:v>28.05695449857085</c:v>
                </c:pt>
                <c:pt idx="770">
                  <c:v>28.057661644530189</c:v>
                </c:pt>
                <c:pt idx="771">
                  <c:v>28.058352931457001</c:v>
                </c:pt>
                <c:pt idx="772">
                  <c:v>28.059025072484264</c:v>
                </c:pt>
                <c:pt idx="773">
                  <c:v>28.059674801716127</c:v>
                </c:pt>
                <c:pt idx="774">
                  <c:v>28.060300900663552</c:v>
                </c:pt>
                <c:pt idx="775">
                  <c:v>28.060905887587921</c:v>
                </c:pt>
                <c:pt idx="776">
                  <c:v>28.061492678425992</c:v>
                </c:pt>
                <c:pt idx="777">
                  <c:v>28.062064189114519</c:v>
                </c:pt>
                <c:pt idx="778">
                  <c:v>28.062623314935827</c:v>
                </c:pt>
                <c:pt idx="779">
                  <c:v>28.063169597407018</c:v>
                </c:pt>
                <c:pt idx="780">
                  <c:v>28.063695545207334</c:v>
                </c:pt>
                <c:pt idx="781">
                  <c:v>28.064192781456736</c:v>
                </c:pt>
                <c:pt idx="782">
                  <c:v>28.064652929275198</c:v>
                </c:pt>
                <c:pt idx="783">
                  <c:v>28.065067625016113</c:v>
                </c:pt>
                <c:pt idx="784">
                  <c:v>28.06543265644909</c:v>
                </c:pt>
                <c:pt idx="785">
                  <c:v>28.065753842844728</c:v>
                </c:pt>
                <c:pt idx="786">
                  <c:v>28.066038488610385</c:v>
                </c:pt>
                <c:pt idx="787">
                  <c:v>28.066293898153376</c:v>
                </c:pt>
                <c:pt idx="788">
                  <c:v>28.066527374439115</c:v>
                </c:pt>
                <c:pt idx="789">
                  <c:v>28.066745084984635</c:v>
                </c:pt>
                <c:pt idx="790">
                  <c:v>28.06695002570272</c:v>
                </c:pt>
                <c:pt idx="791">
                  <c:v>28.067144643020026</c:v>
                </c:pt>
                <c:pt idx="792">
                  <c:v>28.06733138336325</c:v>
                </c:pt>
                <c:pt idx="793">
                  <c:v>28.067512692008041</c:v>
                </c:pt>
                <c:pt idx="794">
                  <c:v>28.06768702207086</c:v>
                </c:pt>
                <c:pt idx="795">
                  <c:v>28.067839896527332</c:v>
                </c:pt>
                <c:pt idx="796">
                  <c:v>28.067954225263389</c:v>
                </c:pt>
                <c:pt idx="797">
                  <c:v>28.068012918164996</c:v>
                </c:pt>
                <c:pt idx="798">
                  <c:v>28.06799888516813</c:v>
                </c:pt>
                <c:pt idx="799">
                  <c:v>28.067901483102158</c:v>
                </c:pt>
                <c:pt idx="800">
                  <c:v>28.067734340606542</c:v>
                </c:pt>
                <c:pt idx="801">
                  <c:v>28.06751679735882</c:v>
                </c:pt>
                <c:pt idx="802">
                  <c:v>28.067268193036561</c:v>
                </c:pt>
                <c:pt idx="803">
                  <c:v>28.067007867317283</c:v>
                </c:pt>
                <c:pt idx="804">
                  <c:v>28.06675013972502</c:v>
                </c:pt>
                <c:pt idx="805">
                  <c:v>28.066487337043892</c:v>
                </c:pt>
                <c:pt idx="806">
                  <c:v>28.066205765182975</c:v>
                </c:pt>
                <c:pt idx="807">
                  <c:v>28.065891729898144</c:v>
                </c:pt>
                <c:pt idx="808">
                  <c:v>28.065531536945272</c:v>
                </c:pt>
                <c:pt idx="809">
                  <c:v>28.065114837366174</c:v>
                </c:pt>
                <c:pt idx="810">
                  <c:v>28.06464834983705</c:v>
                </c:pt>
                <c:pt idx="811">
                  <c:v>28.064144222207993</c:v>
                </c:pt>
                <c:pt idx="812">
                  <c:v>28.063614604601938</c:v>
                </c:pt>
                <c:pt idx="813">
                  <c:v>28.063071647141889</c:v>
                </c:pt>
                <c:pt idx="814">
                  <c:v>28.062524903064169</c:v>
                </c:pt>
                <c:pt idx="815">
                  <c:v>28.061968462421149</c:v>
                </c:pt>
                <c:pt idx="816">
                  <c:v>28.06139071511101</c:v>
                </c:pt>
                <c:pt idx="817">
                  <c:v>28.060780042061999</c:v>
                </c:pt>
                <c:pt idx="818">
                  <c:v>28.060124824202408</c:v>
                </c:pt>
                <c:pt idx="819">
                  <c:v>28.059415510795755</c:v>
                </c:pt>
                <c:pt idx="820">
                  <c:v>28.058656975545322</c:v>
                </c:pt>
                <c:pt idx="821">
                  <c:v>28.057860234741259</c:v>
                </c:pt>
                <c:pt idx="822">
                  <c:v>28.057036327371549</c:v>
                </c:pt>
                <c:pt idx="823">
                  <c:v>28.056196292424147</c:v>
                </c:pt>
                <c:pt idx="824">
                  <c:v>28.055349639075267</c:v>
                </c:pt>
                <c:pt idx="825">
                  <c:v>28.054493318565616</c:v>
                </c:pt>
                <c:pt idx="826">
                  <c:v>28.053618123592521</c:v>
                </c:pt>
                <c:pt idx="827">
                  <c:v>28.05271480445186</c:v>
                </c:pt>
                <c:pt idx="828">
                  <c:v>28.051774111439528</c:v>
                </c:pt>
                <c:pt idx="829">
                  <c:v>28.050787527811472</c:v>
                </c:pt>
                <c:pt idx="830">
                  <c:v>28.049753666235613</c:v>
                </c:pt>
                <c:pt idx="831">
                  <c:v>28.048675154409338</c:v>
                </c:pt>
                <c:pt idx="832">
                  <c:v>28.047554664985149</c:v>
                </c:pt>
                <c:pt idx="833">
                  <c:v>28.046394870615565</c:v>
                </c:pt>
                <c:pt idx="834">
                  <c:v>28.045198240814415</c:v>
                </c:pt>
                <c:pt idx="835">
                  <c:v>28.04396488360825</c:v>
                </c:pt>
                <c:pt idx="836">
                  <c:v>28.042693383483485</c:v>
                </c:pt>
                <c:pt idx="837">
                  <c:v>28.04138229953417</c:v>
                </c:pt>
                <c:pt idx="838">
                  <c:v>28.04003019085437</c:v>
                </c:pt>
                <c:pt idx="839">
                  <c:v>28.038635793227673</c:v>
                </c:pt>
                <c:pt idx="840">
                  <c:v>28.037200324141573</c:v>
                </c:pt>
                <c:pt idx="841">
                  <c:v>28.035726831853104</c:v>
                </c:pt>
                <c:pt idx="842">
                  <c:v>28.034218407333519</c:v>
                </c:pt>
                <c:pt idx="843">
                  <c:v>28.032678141554069</c:v>
                </c:pt>
                <c:pt idx="844">
                  <c:v>28.031108702751357</c:v>
                </c:pt>
                <c:pt idx="845">
                  <c:v>28.02950548616273</c:v>
                </c:pt>
                <c:pt idx="846">
                  <c:v>28.027857760194721</c:v>
                </c:pt>
                <c:pt idx="847">
                  <c:v>28.026154601868299</c:v>
                </c:pt>
                <c:pt idx="848">
                  <c:v>28.024385088204451</c:v>
                </c:pt>
                <c:pt idx="849">
                  <c:v>28.022538939605351</c:v>
                </c:pt>
                <c:pt idx="850">
                  <c:v>28.020619672305312</c:v>
                </c:pt>
                <c:pt idx="851">
                  <c:v>28.018644063682093</c:v>
                </c:pt>
                <c:pt idx="852">
                  <c:v>28.016629427504505</c:v>
                </c:pt>
                <c:pt idx="853">
                  <c:v>28.01459307754142</c:v>
                </c:pt>
                <c:pt idx="854">
                  <c:v>28.012551841507904</c:v>
                </c:pt>
                <c:pt idx="855">
                  <c:v>28.010509267823597</c:v>
                </c:pt>
                <c:pt idx="856">
                  <c:v>28.008454342171301</c:v>
                </c:pt>
                <c:pt idx="857">
                  <c:v>28.006375306806678</c:v>
                </c:pt>
                <c:pt idx="858">
                  <c:v>28.004260403985416</c:v>
                </c:pt>
                <c:pt idx="859">
                  <c:v>28.002098091278185</c:v>
                </c:pt>
                <c:pt idx="860">
                  <c:v>27.999884537483645</c:v>
                </c:pt>
                <c:pt idx="861">
                  <c:v>27.997625563087887</c:v>
                </c:pt>
                <c:pt idx="862">
                  <c:v>27.995327598123424</c:v>
                </c:pt>
                <c:pt idx="863">
                  <c:v>27.992997072622746</c:v>
                </c:pt>
                <c:pt idx="864">
                  <c:v>27.99064043981701</c:v>
                </c:pt>
                <c:pt idx="865">
                  <c:v>27.988265283509591</c:v>
                </c:pt>
                <c:pt idx="866">
                  <c:v>27.985880804160509</c:v>
                </c:pt>
                <c:pt idx="867">
                  <c:v>27.983496326560129</c:v>
                </c:pt>
                <c:pt idx="868">
                  <c:v>27.981121175498782</c:v>
                </c:pt>
                <c:pt idx="869">
                  <c:v>27.978764523445559</c:v>
                </c:pt>
                <c:pt idx="870">
                  <c:v>27.976424918902826</c:v>
                </c:pt>
                <c:pt idx="871">
                  <c:v>27.974083527542195</c:v>
                </c:pt>
                <c:pt idx="872">
                  <c:v>27.971719907345776</c:v>
                </c:pt>
                <c:pt idx="873">
                  <c:v>27.969313616295675</c:v>
                </c:pt>
                <c:pt idx="874">
                  <c:v>27.966844352186794</c:v>
                </c:pt>
                <c:pt idx="875">
                  <c:v>27.964306790194488</c:v>
                </c:pt>
                <c:pt idx="876">
                  <c:v>27.961723704712881</c:v>
                </c:pt>
                <c:pt idx="877">
                  <c:v>27.959120964671172</c:v>
                </c:pt>
                <c:pt idx="878">
                  <c:v>27.956524438998567</c:v>
                </c:pt>
                <c:pt idx="879">
                  <c:v>27.953959934519744</c:v>
                </c:pt>
                <c:pt idx="880">
                  <c:v>27.95144191846504</c:v>
                </c:pt>
                <c:pt idx="881">
                  <c:v>27.948960401021445</c:v>
                </c:pt>
                <c:pt idx="882">
                  <c:v>27.94650221001806</c:v>
                </c:pt>
                <c:pt idx="883">
                  <c:v>27.94405417328397</c:v>
                </c:pt>
                <c:pt idx="884">
                  <c:v>27.94160313040112</c:v>
                </c:pt>
                <c:pt idx="885">
                  <c:v>27.939140237858751</c:v>
                </c:pt>
                <c:pt idx="886">
                  <c:v>27.936667387579771</c:v>
                </c:pt>
                <c:pt idx="887">
                  <c:v>27.934188112142582</c:v>
                </c:pt>
                <c:pt idx="888">
                  <c:v>27.931705944125632</c:v>
                </c:pt>
                <c:pt idx="889">
                  <c:v>27.92922441508065</c:v>
                </c:pt>
                <c:pt idx="890">
                  <c:v>27.926746033980869</c:v>
                </c:pt>
                <c:pt idx="891">
                  <c:v>27.924270368346363</c:v>
                </c:pt>
                <c:pt idx="892">
                  <c:v>27.921796460034319</c:v>
                </c:pt>
                <c:pt idx="893">
                  <c:v>27.919323350901955</c:v>
                </c:pt>
                <c:pt idx="894">
                  <c:v>27.916850082853177</c:v>
                </c:pt>
                <c:pt idx="895">
                  <c:v>27.91437594777701</c:v>
                </c:pt>
                <c:pt idx="896">
                  <c:v>27.911901071838322</c:v>
                </c:pt>
                <c:pt idx="897">
                  <c:v>27.909425755029851</c:v>
                </c:pt>
                <c:pt idx="898">
                  <c:v>27.906950297344309</c:v>
                </c:pt>
                <c:pt idx="899">
                  <c:v>27.904474998774369</c:v>
                </c:pt>
                <c:pt idx="900">
                  <c:v>27.902000066245346</c:v>
                </c:pt>
                <c:pt idx="901">
                  <c:v>27.899525345523646</c:v>
                </c:pt>
                <c:pt idx="902">
                  <c:v>27.897050594781124</c:v>
                </c:pt>
                <c:pt idx="903">
                  <c:v>27.894575572189623</c:v>
                </c:pt>
                <c:pt idx="904">
                  <c:v>27.892100035921011</c:v>
                </c:pt>
                <c:pt idx="905">
                  <c:v>27.889623878037256</c:v>
                </c:pt>
                <c:pt idx="906">
                  <c:v>27.887147595244834</c:v>
                </c:pt>
                <c:pt idx="907">
                  <c:v>27.884671854853622</c:v>
                </c:pt>
                <c:pt idx="908">
                  <c:v>27.882197324183469</c:v>
                </c:pt>
                <c:pt idx="909">
                  <c:v>27.879724670554261</c:v>
                </c:pt>
                <c:pt idx="910">
                  <c:v>27.87725417376128</c:v>
                </c:pt>
                <c:pt idx="911">
                  <c:v>27.874784074833101</c:v>
                </c:pt>
                <c:pt idx="912">
                  <c:v>27.872311946705931</c:v>
                </c:pt>
                <c:pt idx="913">
                  <c:v>27.86983536192847</c:v>
                </c:pt>
                <c:pt idx="914">
                  <c:v>27.867351893049399</c:v>
                </c:pt>
                <c:pt idx="915">
                  <c:v>27.864860322549429</c:v>
                </c:pt>
                <c:pt idx="916">
                  <c:v>27.862366866376828</c:v>
                </c:pt>
                <c:pt idx="917">
                  <c:v>27.85988056161079</c:v>
                </c:pt>
                <c:pt idx="918">
                  <c:v>27.857410450736705</c:v>
                </c:pt>
                <c:pt idx="919">
                  <c:v>27.854965576239945</c:v>
                </c:pt>
                <c:pt idx="920">
                  <c:v>27.852553265864088</c:v>
                </c:pt>
                <c:pt idx="921">
                  <c:v>27.850168498067173</c:v>
                </c:pt>
                <c:pt idx="922">
                  <c:v>27.847800840506547</c:v>
                </c:pt>
                <c:pt idx="923">
                  <c:v>27.845439837868035</c:v>
                </c:pt>
                <c:pt idx="924">
                  <c:v>27.843075034837486</c:v>
                </c:pt>
                <c:pt idx="925">
                  <c:v>27.840697421549052</c:v>
                </c:pt>
                <c:pt idx="926">
                  <c:v>27.838310255899753</c:v>
                </c:pt>
                <c:pt idx="927">
                  <c:v>27.835922982120398</c:v>
                </c:pt>
                <c:pt idx="928">
                  <c:v>27.833545091806304</c:v>
                </c:pt>
                <c:pt idx="929">
                  <c:v>27.831186076552747</c:v>
                </c:pt>
                <c:pt idx="930">
                  <c:v>27.828854619885917</c:v>
                </c:pt>
                <c:pt idx="931">
                  <c:v>27.826551266193899</c:v>
                </c:pt>
                <c:pt idx="932">
                  <c:v>27.824271849043431</c:v>
                </c:pt>
                <c:pt idx="933">
                  <c:v>27.822012144543496</c:v>
                </c:pt>
                <c:pt idx="934">
                  <c:v>27.81976792880312</c:v>
                </c:pt>
                <c:pt idx="935">
                  <c:v>27.817535526439361</c:v>
                </c:pt>
                <c:pt idx="936">
                  <c:v>27.815317878008301</c:v>
                </c:pt>
                <c:pt idx="937">
                  <c:v>27.813122308976816</c:v>
                </c:pt>
                <c:pt idx="938">
                  <c:v>27.8109562233136</c:v>
                </c:pt>
                <c:pt idx="939">
                  <c:v>27.808827024987334</c:v>
                </c:pt>
                <c:pt idx="940">
                  <c:v>27.806741765172415</c:v>
                </c:pt>
                <c:pt idx="941">
                  <c:v>27.804702340850877</c:v>
                </c:pt>
                <c:pt idx="942">
                  <c:v>27.802706744101087</c:v>
                </c:pt>
                <c:pt idx="943">
                  <c:v>27.800752870115289</c:v>
                </c:pt>
                <c:pt idx="944">
                  <c:v>27.798838614085728</c:v>
                </c:pt>
                <c:pt idx="945">
                  <c:v>27.796961960369892</c:v>
                </c:pt>
                <c:pt idx="946">
                  <c:v>27.795122494019648</c:v>
                </c:pt>
                <c:pt idx="947">
                  <c:v>27.793321184644761</c:v>
                </c:pt>
                <c:pt idx="948">
                  <c:v>27.791559047507562</c:v>
                </c:pt>
                <c:pt idx="949">
                  <c:v>27.789837097870407</c:v>
                </c:pt>
                <c:pt idx="950">
                  <c:v>27.788156287194351</c:v>
                </c:pt>
                <c:pt idx="951">
                  <c:v>27.786516133734182</c:v>
                </c:pt>
                <c:pt idx="952">
                  <c:v>27.784914741297527</c:v>
                </c:pt>
                <c:pt idx="953">
                  <c:v>27.783350153642754</c:v>
                </c:pt>
                <c:pt idx="954">
                  <c:v>27.781820414528237</c:v>
                </c:pt>
                <c:pt idx="955">
                  <c:v>27.780323704920349</c:v>
                </c:pt>
                <c:pt idx="956">
                  <c:v>27.778862152985727</c:v>
                </c:pt>
                <c:pt idx="957">
                  <c:v>27.777442331333098</c:v>
                </c:pt>
                <c:pt idx="958">
                  <c:v>27.776071049666665</c:v>
                </c:pt>
                <c:pt idx="959">
                  <c:v>27.774755117690617</c:v>
                </c:pt>
                <c:pt idx="960">
                  <c:v>27.773501248313085</c:v>
                </c:pt>
                <c:pt idx="961">
                  <c:v>27.772312479793786</c:v>
                </c:pt>
                <c:pt idx="962">
                  <c:v>27.771187127356619</c:v>
                </c:pt>
                <c:pt idx="963">
                  <c:v>27.770123195602459</c:v>
                </c:pt>
                <c:pt idx="964">
                  <c:v>27.769118689132188</c:v>
                </c:pt>
                <c:pt idx="965">
                  <c:v>27.768171635872413</c:v>
                </c:pt>
                <c:pt idx="966">
                  <c:v>27.767281279464694</c:v>
                </c:pt>
                <c:pt idx="967">
                  <c:v>27.766448649184426</c:v>
                </c:pt>
                <c:pt idx="968">
                  <c:v>27.765674916923917</c:v>
                </c:pt>
                <c:pt idx="969">
                  <c:v>27.764961254575447</c:v>
                </c:pt>
                <c:pt idx="970">
                  <c:v>27.764308816110812</c:v>
                </c:pt>
                <c:pt idx="971">
                  <c:v>27.763717402375644</c:v>
                </c:pt>
                <c:pt idx="972">
                  <c:v>27.763184539239035</c:v>
                </c:pt>
                <c:pt idx="973">
                  <c:v>27.762707534530886</c:v>
                </c:pt>
                <c:pt idx="974">
                  <c:v>27.76228369608107</c:v>
                </c:pt>
                <c:pt idx="975">
                  <c:v>27.761910364701592</c:v>
                </c:pt>
                <c:pt idx="976">
                  <c:v>27.761588773881289</c:v>
                </c:pt>
                <c:pt idx="977">
                  <c:v>27.761327665039516</c:v>
                </c:pt>
                <c:pt idx="978">
                  <c:v>27.761136634964419</c:v>
                </c:pt>
                <c:pt idx="979">
                  <c:v>27.761025280444095</c:v>
                </c:pt>
                <c:pt idx="980">
                  <c:v>27.761003168029145</c:v>
                </c:pt>
                <c:pt idx="981">
                  <c:v>27.761073615836509</c:v>
                </c:pt>
                <c:pt idx="982">
                  <c:v>27.761226079595879</c:v>
                </c:pt>
                <c:pt idx="983">
                  <c:v>27.761448151500865</c:v>
                </c:pt>
                <c:pt idx="984">
                  <c:v>27.761727423745057</c:v>
                </c:pt>
                <c:pt idx="985">
                  <c:v>27.762051505423781</c:v>
                </c:pt>
                <c:pt idx="986">
                  <c:v>27.762415357476563</c:v>
                </c:pt>
                <c:pt idx="987">
                  <c:v>27.762832758951756</c:v>
                </c:pt>
                <c:pt idx="988">
                  <c:v>27.763320457110829</c:v>
                </c:pt>
                <c:pt idx="989">
                  <c:v>27.763895199215259</c:v>
                </c:pt>
                <c:pt idx="990">
                  <c:v>27.764573728274542</c:v>
                </c:pt>
                <c:pt idx="991">
                  <c:v>27.765367297869275</c:v>
                </c:pt>
                <c:pt idx="992">
                  <c:v>27.766270898625727</c:v>
                </c:pt>
                <c:pt idx="993">
                  <c:v>27.76727652365642</c:v>
                </c:pt>
                <c:pt idx="994">
                  <c:v>27.768376166073836</c:v>
                </c:pt>
                <c:pt idx="995">
                  <c:v>27.769561818990493</c:v>
                </c:pt>
                <c:pt idx="996">
                  <c:v>27.770825475518883</c:v>
                </c:pt>
                <c:pt idx="997">
                  <c:v>27.772159128771534</c:v>
                </c:pt>
                <c:pt idx="998">
                  <c:v>27.773554771860933</c:v>
                </c:pt>
                <c:pt idx="999">
                  <c:v>27.775004397899579</c:v>
                </c:pt>
                <c:pt idx="1000">
                  <c:v>27.785500000000003</c:v>
                </c:pt>
                <c:pt idx="1001">
                  <c:v>27.789946850868187</c:v>
                </c:pt>
                <c:pt idx="1002">
                  <c:v>27.794703522448795</c:v>
                </c:pt>
                <c:pt idx="1003">
                  <c:v>27.799841601297555</c:v>
                </c:pt>
                <c:pt idx="1004">
                  <c:v>27.805432673970174</c:v>
                </c:pt>
                <c:pt idx="1005">
                  <c:v>27.811548302934639</c:v>
                </c:pt>
                <c:pt idx="1006">
                  <c:v>27.818211633915915</c:v>
                </c:pt>
                <c:pt idx="1007">
                  <c:v>27.825295913075806</c:v>
                </c:pt>
                <c:pt idx="1008">
                  <c:v>27.832658001905969</c:v>
                </c:pt>
                <c:pt idx="1009">
                  <c:v>27.840322389931565</c:v>
                </c:pt>
                <c:pt idx="1010">
                  <c:v>27.848432957848079</c:v>
                </c:pt>
                <c:pt idx="1011">
                  <c:v>27.857090380386147</c:v>
                </c:pt>
                <c:pt idx="1012">
                  <c:v>27.866284798026186</c:v>
                </c:pt>
                <c:pt idx="1013">
                  <c:v>27.875989053683568</c:v>
                </c:pt>
                <c:pt idx="1014">
                  <c:v>27.88616670596403</c:v>
                </c:pt>
                <c:pt idx="1015">
                  <c:v>27.896776147560249</c:v>
                </c:pt>
                <c:pt idx="1016">
                  <c:v>27.907786205126556</c:v>
                </c:pt>
                <c:pt idx="1017">
                  <c:v>27.919185644722603</c:v>
                </c:pt>
                <c:pt idx="1018">
                  <c:v>27.930972895300108</c:v>
                </c:pt>
                <c:pt idx="1019">
                  <c:v>27.943201142967727</c:v>
                </c:pt>
                <c:pt idx="1020">
                  <c:v>27.955946843787224</c:v>
                </c:pt>
                <c:pt idx="1021">
                  <c:v>27.969219524414711</c:v>
                </c:pt>
                <c:pt idx="1022">
                  <c:v>27.98292770362626</c:v>
                </c:pt>
                <c:pt idx="1023">
                  <c:v>27.996997031598006</c:v>
                </c:pt>
                <c:pt idx="1024">
                  <c:v>28.011496624621039</c:v>
                </c:pt>
                <c:pt idx="1025">
                  <c:v>28.02654185044576</c:v>
                </c:pt>
                <c:pt idx="1026">
                  <c:v>28.042120207215191</c:v>
                </c:pt>
                <c:pt idx="1027">
                  <c:v>28.058065592626818</c:v>
                </c:pt>
                <c:pt idx="1028">
                  <c:v>28.074256870384932</c:v>
                </c:pt>
                <c:pt idx="1029">
                  <c:v>28.090807405122057</c:v>
                </c:pt>
                <c:pt idx="1030">
                  <c:v>28.107887151528097</c:v>
                </c:pt>
                <c:pt idx="1031">
                  <c:v>28.125516904144632</c:v>
                </c:pt>
                <c:pt idx="1032">
                  <c:v>28.14357439228279</c:v>
                </c:pt>
                <c:pt idx="1033">
                  <c:v>28.161983208050632</c:v>
                </c:pt>
                <c:pt idx="1034">
                  <c:v>28.180840078301991</c:v>
                </c:pt>
                <c:pt idx="1035">
                  <c:v>28.200265818411459</c:v>
                </c:pt>
                <c:pt idx="1036">
                  <c:v>28.220200639743229</c:v>
                </c:pt>
                <c:pt idx="1037">
                  <c:v>28.24044668058545</c:v>
                </c:pt>
                <c:pt idx="1038">
                  <c:v>28.260919331620737</c:v>
                </c:pt>
                <c:pt idx="1039">
                  <c:v>28.281838539204706</c:v>
                </c:pt>
                <c:pt idx="1040">
                  <c:v>28.303444164464246</c:v>
                </c:pt>
                <c:pt idx="1041">
                  <c:v>28.325662499086853</c:v>
                </c:pt>
                <c:pt idx="1042">
                  <c:v>28.34822969844074</c:v>
                </c:pt>
                <c:pt idx="1043">
                  <c:v>28.371018968262575</c:v>
                </c:pt>
                <c:pt idx="1044">
                  <c:v>28.394189592615543</c:v>
                </c:pt>
                <c:pt idx="1045">
                  <c:v>28.417912726160921</c:v>
                </c:pt>
                <c:pt idx="1046">
                  <c:v>28.442173473947758</c:v>
                </c:pt>
                <c:pt idx="1047">
                  <c:v>28.466867958503279</c:v>
                </c:pt>
                <c:pt idx="1048">
                  <c:v>28.491938148484923</c:v>
                </c:pt>
                <c:pt idx="1049">
                  <c:v>28.517401193104977</c:v>
                </c:pt>
                <c:pt idx="1050">
                  <c:v>28.543279521309792</c:v>
                </c:pt>
                <c:pt idx="1051">
                  <c:v>28.569585897961971</c:v>
                </c:pt>
                <c:pt idx="1052">
                  <c:v>28.596328676410472</c:v>
                </c:pt>
                <c:pt idx="1053">
                  <c:v>28.623487235228644</c:v>
                </c:pt>
                <c:pt idx="1054">
                  <c:v>28.651003613328655</c:v>
                </c:pt>
                <c:pt idx="1055">
                  <c:v>28.678830189264854</c:v>
                </c:pt>
                <c:pt idx="1056">
                  <c:v>28.706979600520249</c:v>
                </c:pt>
                <c:pt idx="1057">
                  <c:v>28.735480413755081</c:v>
                </c:pt>
                <c:pt idx="1058">
                  <c:v>28.764318077949707</c:v>
                </c:pt>
                <c:pt idx="1059">
                  <c:v>28.793433660536916</c:v>
                </c:pt>
                <c:pt idx="1060">
                  <c:v>28.822779422617209</c:v>
                </c:pt>
                <c:pt idx="1061">
                  <c:v>28.852355696894985</c:v>
                </c:pt>
                <c:pt idx="1062">
                  <c:v>28.882173884249731</c:v>
                </c:pt>
                <c:pt idx="1063">
                  <c:v>28.912247852848083</c:v>
                </c:pt>
                <c:pt idx="1064">
                  <c:v>28.942593474495961</c:v>
                </c:pt>
                <c:pt idx="1065">
                  <c:v>28.973205581797657</c:v>
                </c:pt>
                <c:pt idx="1066">
                  <c:v>29.004019507949245</c:v>
                </c:pt>
                <c:pt idx="1067">
                  <c:v>29.034967737030012</c:v>
                </c:pt>
                <c:pt idx="1068">
                  <c:v>29.066072534822538</c:v>
                </c:pt>
                <c:pt idx="1069">
                  <c:v>29.09741479561993</c:v>
                </c:pt>
                <c:pt idx="1070">
                  <c:v>29.129038453376864</c:v>
                </c:pt>
                <c:pt idx="1071">
                  <c:v>29.160903628197392</c:v>
                </c:pt>
                <c:pt idx="1072">
                  <c:v>29.192957229954867</c:v>
                </c:pt>
                <c:pt idx="1073">
                  <c:v>29.225128475150839</c:v>
                </c:pt>
                <c:pt idx="1074">
                  <c:v>29.257338404597881</c:v>
                </c:pt>
                <c:pt idx="1075">
                  <c:v>29.289593030231632</c:v>
                </c:pt>
                <c:pt idx="1076">
                  <c:v>29.32204650712244</c:v>
                </c:pt>
                <c:pt idx="1077">
                  <c:v>29.354833130999261</c:v>
                </c:pt>
                <c:pt idx="1078">
                  <c:v>29.387856073441995</c:v>
                </c:pt>
                <c:pt idx="1079">
                  <c:v>29.420927510683729</c:v>
                </c:pt>
                <c:pt idx="1080">
                  <c:v>29.454012443604821</c:v>
                </c:pt>
                <c:pt idx="1081">
                  <c:v>29.487287800231037</c:v>
                </c:pt>
                <c:pt idx="1082">
                  <c:v>29.520898679775403</c:v>
                </c:pt>
                <c:pt idx="1083">
                  <c:v>29.554748226642392</c:v>
                </c:pt>
                <c:pt idx="1084">
                  <c:v>29.588667035470984</c:v>
                </c:pt>
                <c:pt idx="1085">
                  <c:v>29.622609699571548</c:v>
                </c:pt>
                <c:pt idx="1086">
                  <c:v>29.65666780435722</c:v>
                </c:pt>
                <c:pt idx="1087">
                  <c:v>29.690920199908529</c:v>
                </c:pt>
                <c:pt idx="1088">
                  <c:v>29.725367644087392</c:v>
                </c:pt>
                <c:pt idx="1089">
                  <c:v>29.759991485634494</c:v>
                </c:pt>
                <c:pt idx="1090">
                  <c:v>29.794769887334031</c:v>
                </c:pt>
                <c:pt idx="1091">
                  <c:v>29.829678193049112</c:v>
                </c:pt>
                <c:pt idx="1092">
                  <c:v>29.864678686173139</c:v>
                </c:pt>
                <c:pt idx="1093">
                  <c:v>29.899694088906696</c:v>
                </c:pt>
                <c:pt idx="1094">
                  <c:v>29.934650067744904</c:v>
                </c:pt>
                <c:pt idx="1095">
                  <c:v>29.969609619022656</c:v>
                </c:pt>
                <c:pt idx="1096">
                  <c:v>30.004732110472911</c:v>
                </c:pt>
                <c:pt idx="1097">
                  <c:v>30.040093413553418</c:v>
                </c:pt>
                <c:pt idx="1098">
                  <c:v>30.075565784528123</c:v>
                </c:pt>
                <c:pt idx="1099">
                  <c:v>30.111005554800006</c:v>
                </c:pt>
                <c:pt idx="1100">
                  <c:v>30.146401358885786</c:v>
                </c:pt>
                <c:pt idx="1101">
                  <c:v>30.181815306136695</c:v>
                </c:pt>
                <c:pt idx="1102">
                  <c:v>30.217258667029078</c:v>
                </c:pt>
                <c:pt idx="1103">
                  <c:v>30.252645887792287</c:v>
                </c:pt>
                <c:pt idx="1104">
                  <c:v>30.287899549550691</c:v>
                </c:pt>
                <c:pt idx="1105">
                  <c:v>30.323078490859576</c:v>
                </c:pt>
                <c:pt idx="1106">
                  <c:v>30.358299513800297</c:v>
                </c:pt>
                <c:pt idx="1107">
                  <c:v>30.393566456500825</c:v>
                </c:pt>
                <c:pt idx="1108">
                  <c:v>30.428714786279784</c:v>
                </c:pt>
                <c:pt idx="1109">
                  <c:v>30.463609731011619</c:v>
                </c:pt>
                <c:pt idx="1110">
                  <c:v>30.498357379764968</c:v>
                </c:pt>
                <c:pt idx="1111">
                  <c:v>30.533141847879538</c:v>
                </c:pt>
                <c:pt idx="1112">
                  <c:v>30.567988442847454</c:v>
                </c:pt>
                <c:pt idx="1113">
                  <c:v>30.602734133162446</c:v>
                </c:pt>
                <c:pt idx="1114">
                  <c:v>30.637247993494103</c:v>
                </c:pt>
                <c:pt idx="1115">
                  <c:v>30.671583019922242</c:v>
                </c:pt>
                <c:pt idx="1116">
                  <c:v>30.705838174272145</c:v>
                </c:pt>
                <c:pt idx="1117">
                  <c:v>30.740046263531926</c:v>
                </c:pt>
                <c:pt idx="1118">
                  <c:v>30.774177450175248</c:v>
                </c:pt>
                <c:pt idx="1119">
                  <c:v>30.808211341772331</c:v>
                </c:pt>
                <c:pt idx="1120">
                  <c:v>30.84216690639435</c:v>
                </c:pt>
                <c:pt idx="1121">
                  <c:v>30.876067390294772</c:v>
                </c:pt>
                <c:pt idx="1122">
                  <c:v>30.909880087515543</c:v>
                </c:pt>
                <c:pt idx="1123">
                  <c:v>30.943530077782629</c:v>
                </c:pt>
                <c:pt idx="1124">
                  <c:v>30.976979295693223</c:v>
                </c:pt>
                <c:pt idx="1125">
                  <c:v>31.010287140572615</c:v>
                </c:pt>
                <c:pt idx="1126">
                  <c:v>31.043523144413982</c:v>
                </c:pt>
                <c:pt idx="1127">
                  <c:v>31.076700533327809</c:v>
                </c:pt>
                <c:pt idx="1128">
                  <c:v>31.109798739005548</c:v>
                </c:pt>
                <c:pt idx="1129">
                  <c:v>31.142806101902828</c:v>
                </c:pt>
                <c:pt idx="1130">
                  <c:v>31.175729886547547</c:v>
                </c:pt>
                <c:pt idx="1131">
                  <c:v>31.208577539983107</c:v>
                </c:pt>
                <c:pt idx="1132">
                  <c:v>31.241339922336024</c:v>
                </c:pt>
                <c:pt idx="1133">
                  <c:v>31.274000429249828</c:v>
                </c:pt>
                <c:pt idx="1134">
                  <c:v>31.306569912380152</c:v>
                </c:pt>
                <c:pt idx="1135">
                  <c:v>31.339103182526564</c:v>
                </c:pt>
                <c:pt idx="1136">
                  <c:v>31.371650966793638</c:v>
                </c:pt>
                <c:pt idx="1137">
                  <c:v>31.404215640997588</c:v>
                </c:pt>
                <c:pt idx="1138">
                  <c:v>31.436781781602264</c:v>
                </c:pt>
                <c:pt idx="1139">
                  <c:v>31.469342175576223</c:v>
                </c:pt>
                <c:pt idx="1140">
                  <c:v>31.501900096332616</c:v>
                </c:pt>
                <c:pt idx="1141">
                  <c:v>31.534458910893598</c:v>
                </c:pt>
                <c:pt idx="1142">
                  <c:v>31.567019271212331</c:v>
                </c:pt>
                <c:pt idx="1143">
                  <c:v>31.5995809771001</c:v>
                </c:pt>
                <c:pt idx="1144">
                  <c:v>31.632142268972924</c:v>
                </c:pt>
                <c:pt idx="1145">
                  <c:v>31.664699802888158</c:v>
                </c:pt>
                <c:pt idx="1146">
                  <c:v>31.697253360609871</c:v>
                </c:pt>
                <c:pt idx="1147">
                  <c:v>31.729814173836989</c:v>
                </c:pt>
                <c:pt idx="1148">
                  <c:v>31.762393906715776</c:v>
                </c:pt>
                <c:pt idx="1149">
                  <c:v>31.79496966020254</c:v>
                </c:pt>
                <c:pt idx="1150">
                  <c:v>31.827490495487602</c:v>
                </c:pt>
                <c:pt idx="1151">
                  <c:v>31.859914699666295</c:v>
                </c:pt>
                <c:pt idx="1152">
                  <c:v>31.892228460854586</c:v>
                </c:pt>
                <c:pt idx="1153">
                  <c:v>31.924427538127762</c:v>
                </c:pt>
                <c:pt idx="1154">
                  <c:v>31.956563206231614</c:v>
                </c:pt>
                <c:pt idx="1155">
                  <c:v>31.988722289366255</c:v>
                </c:pt>
                <c:pt idx="1156">
                  <c:v>32.020926587284812</c:v>
                </c:pt>
                <c:pt idx="1157">
                  <c:v>32.053055058207818</c:v>
                </c:pt>
                <c:pt idx="1158">
                  <c:v>32.084982527065236</c:v>
                </c:pt>
                <c:pt idx="1159">
                  <c:v>32.116710558263541</c:v>
                </c:pt>
                <c:pt idx="1160">
                  <c:v>32.148305673855695</c:v>
                </c:pt>
                <c:pt idx="1161">
                  <c:v>32.179837331960655</c:v>
                </c:pt>
                <c:pt idx="1162">
                  <c:v>32.211379131804271</c:v>
                </c:pt>
                <c:pt idx="1163">
                  <c:v>32.242982065210136</c:v>
                </c:pt>
                <c:pt idx="1164">
                  <c:v>32.274546264594299</c:v>
                </c:pt>
                <c:pt idx="1165">
                  <c:v>32.305914100577517</c:v>
                </c:pt>
                <c:pt idx="1166">
                  <c:v>32.337058598177002</c:v>
                </c:pt>
                <c:pt idx="1167">
                  <c:v>32.368131528909764</c:v>
                </c:pt>
                <c:pt idx="1168">
                  <c:v>32.399263645129693</c:v>
                </c:pt>
                <c:pt idx="1169">
                  <c:v>32.430415189282506</c:v>
                </c:pt>
                <c:pt idx="1170">
                  <c:v>32.461494589547193</c:v>
                </c:pt>
                <c:pt idx="1171">
                  <c:v>32.492455836968716</c:v>
                </c:pt>
                <c:pt idx="1172">
                  <c:v>32.523302625665089</c:v>
                </c:pt>
                <c:pt idx="1173">
                  <c:v>32.554051845288534</c:v>
                </c:pt>
                <c:pt idx="1174">
                  <c:v>32.584761874099222</c:v>
                </c:pt>
                <c:pt idx="1175">
                  <c:v>32.615497044479419</c:v>
                </c:pt>
                <c:pt idx="1176">
                  <c:v>32.646246923053589</c:v>
                </c:pt>
                <c:pt idx="1177">
                  <c:v>32.676935959982217</c:v>
                </c:pt>
                <c:pt idx="1178">
                  <c:v>32.707512241770225</c:v>
                </c:pt>
                <c:pt idx="1179">
                  <c:v>32.738001505231779</c:v>
                </c:pt>
                <c:pt idx="1180">
                  <c:v>32.768438655461708</c:v>
                </c:pt>
                <c:pt idx="1181">
                  <c:v>32.7987893870188</c:v>
                </c:pt>
                <c:pt idx="1182">
                  <c:v>32.828971482492854</c:v>
                </c:pt>
                <c:pt idx="1183">
                  <c:v>32.858949000740786</c:v>
                </c:pt>
                <c:pt idx="1184">
                  <c:v>32.888796949637971</c:v>
                </c:pt>
                <c:pt idx="1185">
                  <c:v>32.918595522887799</c:v>
                </c:pt>
                <c:pt idx="1186">
                  <c:v>32.948323305752886</c:v>
                </c:pt>
                <c:pt idx="1187">
                  <c:v>32.977903148261341</c:v>
                </c:pt>
                <c:pt idx="1188">
                  <c:v>33.007289036912567</c:v>
                </c:pt>
                <c:pt idx="1189">
                  <c:v>33.03649363756071</c:v>
                </c:pt>
                <c:pt idx="1190">
                  <c:v>33.065534452931942</c:v>
                </c:pt>
                <c:pt idx="1191">
                  <c:v>33.0944181834072</c:v>
                </c:pt>
                <c:pt idx="1192">
                  <c:v>33.123146618975916</c:v>
                </c:pt>
                <c:pt idx="1193">
                  <c:v>33.151710417874952</c:v>
                </c:pt>
                <c:pt idx="1194">
                  <c:v>33.180083928166091</c:v>
                </c:pt>
                <c:pt idx="1195">
                  <c:v>33.208256158419886</c:v>
                </c:pt>
                <c:pt idx="1196">
                  <c:v>33.236303297564696</c:v>
                </c:pt>
                <c:pt idx="1197">
                  <c:v>33.264326897536357</c:v>
                </c:pt>
                <c:pt idx="1198">
                  <c:v>33.29229633989727</c:v>
                </c:pt>
                <c:pt idx="1199">
                  <c:v>33.320026308250505</c:v>
                </c:pt>
                <c:pt idx="1200">
                  <c:v>33.347395504930567</c:v>
                </c:pt>
                <c:pt idx="1201">
                  <c:v>33.374589283183923</c:v>
                </c:pt>
                <c:pt idx="1202">
                  <c:v>33.401860888644116</c:v>
                </c:pt>
                <c:pt idx="1203">
                  <c:v>33.429201406134538</c:v>
                </c:pt>
                <c:pt idx="1204">
                  <c:v>33.456356849525122</c:v>
                </c:pt>
                <c:pt idx="1205">
                  <c:v>33.483154125588044</c:v>
                </c:pt>
                <c:pt idx="1206">
                  <c:v>33.509714281223012</c:v>
                </c:pt>
                <c:pt idx="1207">
                  <c:v>33.536209135526171</c:v>
                </c:pt>
                <c:pt idx="1208">
                  <c:v>33.562681705751992</c:v>
                </c:pt>
                <c:pt idx="1209">
                  <c:v>33.589078949443717</c:v>
                </c:pt>
                <c:pt idx="1210">
                  <c:v>33.615369971473406</c:v>
                </c:pt>
                <c:pt idx="1211">
                  <c:v>33.641585878293782</c:v>
                </c:pt>
                <c:pt idx="1212">
                  <c:v>33.667759045856982</c:v>
                </c:pt>
                <c:pt idx="1213">
                  <c:v>33.693834347365922</c:v>
                </c:pt>
                <c:pt idx="1214">
                  <c:v>33.719705413232255</c:v>
                </c:pt>
                <c:pt idx="1215">
                  <c:v>33.745356569795803</c:v>
                </c:pt>
                <c:pt idx="1216">
                  <c:v>33.770954171948041</c:v>
                </c:pt>
                <c:pt idx="1217">
                  <c:v>33.796651845347974</c:v>
                </c:pt>
                <c:pt idx="1218">
                  <c:v>33.822336140567224</c:v>
                </c:pt>
                <c:pt idx="1219">
                  <c:v>33.847770697203757</c:v>
                </c:pt>
                <c:pt idx="1220">
                  <c:v>33.872865718840991</c:v>
                </c:pt>
                <c:pt idx="1221">
                  <c:v>33.89776373313984</c:v>
                </c:pt>
                <c:pt idx="1222">
                  <c:v>33.922608976197708</c:v>
                </c:pt>
                <c:pt idx="1223">
                  <c:v>33.947434380584909</c:v>
                </c:pt>
                <c:pt idx="1224">
                  <c:v>33.97223053870173</c:v>
                </c:pt>
                <c:pt idx="1225">
                  <c:v>33.996936009380512</c:v>
                </c:pt>
                <c:pt idx="1226">
                  <c:v>34.021424069350488</c:v>
                </c:pt>
                <c:pt idx="1227">
                  <c:v>34.045601372814168</c:v>
                </c:pt>
                <c:pt idx="1228">
                  <c:v>34.069545987712083</c:v>
                </c:pt>
                <c:pt idx="1229">
                  <c:v>34.093378659909291</c:v>
                </c:pt>
                <c:pt idx="1230">
                  <c:v>34.117075743439322</c:v>
                </c:pt>
                <c:pt idx="1231">
                  <c:v>34.14046873744946</c:v>
                </c:pt>
                <c:pt idx="1232">
                  <c:v>34.163447365178222</c:v>
                </c:pt>
                <c:pt idx="1233">
                  <c:v>34.186129225661126</c:v>
                </c:pt>
                <c:pt idx="1234">
                  <c:v>34.208673509153662</c:v>
                </c:pt>
                <c:pt idx="1235">
                  <c:v>34.231101643905596</c:v>
                </c:pt>
                <c:pt idx="1236">
                  <c:v>34.253324708408314</c:v>
                </c:pt>
                <c:pt idx="1237">
                  <c:v>34.275272108253041</c:v>
                </c:pt>
                <c:pt idx="1238">
                  <c:v>34.296931978695405</c:v>
                </c:pt>
                <c:pt idx="1239">
                  <c:v>34.318307532954805</c:v>
                </c:pt>
                <c:pt idx="1240">
                  <c:v>34.339460470848906</c:v>
                </c:pt>
                <c:pt idx="1241">
                  <c:v>34.360489336221235</c:v>
                </c:pt>
                <c:pt idx="1242">
                  <c:v>34.38140757866816</c:v>
                </c:pt>
                <c:pt idx="1243">
                  <c:v>34.40204465772878</c:v>
                </c:pt>
                <c:pt idx="1244">
                  <c:v>34.422239995872665</c:v>
                </c:pt>
                <c:pt idx="1245">
                  <c:v>34.442120466673259</c:v>
                </c:pt>
                <c:pt idx="1246">
                  <c:v>34.461955688206899</c:v>
                </c:pt>
                <c:pt idx="1247">
                  <c:v>34.481819688224526</c:v>
                </c:pt>
                <c:pt idx="1248">
                  <c:v>34.501452832834204</c:v>
                </c:pt>
                <c:pt idx="1249">
                  <c:v>34.520620985826895</c:v>
                </c:pt>
                <c:pt idx="1250">
                  <c:v>34.539463373507758</c:v>
                </c:pt>
                <c:pt idx="1251">
                  <c:v>34.558262326121891</c:v>
                </c:pt>
                <c:pt idx="1252">
                  <c:v>34.577081460822249</c:v>
                </c:pt>
                <c:pt idx="1253">
                  <c:v>34.595688902087296</c:v>
                </c:pt>
                <c:pt idx="1254">
                  <c:v>34.613881178674681</c:v>
                </c:pt>
                <c:pt idx="1255">
                  <c:v>34.631699106448565</c:v>
                </c:pt>
                <c:pt idx="1256">
                  <c:v>34.649256826021016</c:v>
                </c:pt>
                <c:pt idx="1257">
                  <c:v>34.666609958684873</c:v>
                </c:pt>
                <c:pt idx="1258">
                  <c:v>34.683751104934601</c:v>
                </c:pt>
                <c:pt idx="1259">
                  <c:v>34.700658637570875</c:v>
                </c:pt>
                <c:pt idx="1260">
                  <c:v>34.717268411783714</c:v>
                </c:pt>
                <c:pt idx="1261">
                  <c:v>34.733511313331199</c:v>
                </c:pt>
                <c:pt idx="1262">
                  <c:v>34.749410719572104</c:v>
                </c:pt>
                <c:pt idx="1263">
                  <c:v>34.765069512088402</c:v>
                </c:pt>
                <c:pt idx="1264">
                  <c:v>34.780537541056376</c:v>
                </c:pt>
                <c:pt idx="1265">
                  <c:v>34.795699733358219</c:v>
                </c:pt>
                <c:pt idx="1266">
                  <c:v>34.810420260445504</c:v>
                </c:pt>
                <c:pt idx="1267">
                  <c:v>34.824685577017917</c:v>
                </c:pt>
                <c:pt idx="1268">
                  <c:v>34.838565984835135</c:v>
                </c:pt>
                <c:pt idx="1269">
                  <c:v>34.852130130023347</c:v>
                </c:pt>
                <c:pt idx="1270">
                  <c:v>34.865439029025197</c:v>
                </c:pt>
                <c:pt idx="1271">
                  <c:v>34.87854165060871</c:v>
                </c:pt>
                <c:pt idx="1272">
                  <c:v>34.89138473625534</c:v>
                </c:pt>
                <c:pt idx="1273">
                  <c:v>34.903860353480759</c:v>
                </c:pt>
                <c:pt idx="1274">
                  <c:v>34.915954108149975</c:v>
                </c:pt>
                <c:pt idx="1275">
                  <c:v>34.927823341514163</c:v>
                </c:pt>
                <c:pt idx="1276">
                  <c:v>34.9396107312796</c:v>
                </c:pt>
                <c:pt idx="1277">
                  <c:v>34.951227433454939</c:v>
                </c:pt>
                <c:pt idx="1278">
                  <c:v>34.962488113041111</c:v>
                </c:pt>
                <c:pt idx="1279">
                  <c:v>34.973347401162457</c:v>
                </c:pt>
                <c:pt idx="1280">
                  <c:v>34.983963248376199</c:v>
                </c:pt>
                <c:pt idx="1281">
                  <c:v>34.994475760646225</c:v>
                </c:pt>
                <c:pt idx="1282">
                  <c:v>35.004843333188667</c:v>
                </c:pt>
                <c:pt idx="1283">
                  <c:v>35.014965512989654</c:v>
                </c:pt>
                <c:pt idx="1284">
                  <c:v>35.024802329958462</c:v>
                </c:pt>
                <c:pt idx="1285">
                  <c:v>35.034383739223209</c:v>
                </c:pt>
                <c:pt idx="1286">
                  <c:v>35.043732869193192</c:v>
                </c:pt>
                <c:pt idx="1287">
                  <c:v>35.052828369396728</c:v>
                </c:pt>
                <c:pt idx="1288">
                  <c:v>35.061640605706152</c:v>
                </c:pt>
                <c:pt idx="1289">
                  <c:v>35.070204993503985</c:v>
                </c:pt>
                <c:pt idx="1290">
                  <c:v>35.078616971051289</c:v>
                </c:pt>
                <c:pt idx="1291">
                  <c:v>35.086922020530601</c:v>
                </c:pt>
                <c:pt idx="1292">
                  <c:v>35.094998031195097</c:v>
                </c:pt>
                <c:pt idx="1293">
                  <c:v>35.102700124608155</c:v>
                </c:pt>
                <c:pt idx="1294">
                  <c:v>35.11003472656801</c:v>
                </c:pt>
                <c:pt idx="1295">
                  <c:v>35.117119554338416</c:v>
                </c:pt>
                <c:pt idx="1296">
                  <c:v>35.124012037349686</c:v>
                </c:pt>
                <c:pt idx="1297">
                  <c:v>35.130612379573655</c:v>
                </c:pt>
                <c:pt idx="1298">
                  <c:v>35.136813794756144</c:v>
                </c:pt>
                <c:pt idx="1299">
                  <c:v>35.14268521356037</c:v>
                </c:pt>
                <c:pt idx="1300">
                  <c:v>35.148397643084436</c:v>
                </c:pt>
                <c:pt idx="1301">
                  <c:v>35.154018080970793</c:v>
                </c:pt>
                <c:pt idx="1302">
                  <c:v>35.159406564256038</c:v>
                </c:pt>
                <c:pt idx="1303">
                  <c:v>35.164418858875656</c:v>
                </c:pt>
                <c:pt idx="1304">
                  <c:v>35.169062880073128</c:v>
                </c:pt>
                <c:pt idx="1305">
                  <c:v>35.173416762088408</c:v>
                </c:pt>
                <c:pt idx="1306">
                  <c:v>35.177549027839433</c:v>
                </c:pt>
                <c:pt idx="1307">
                  <c:v>35.181512643096696</c:v>
                </c:pt>
                <c:pt idx="1308">
                  <c:v>35.185344223474281</c:v>
                </c:pt>
                <c:pt idx="1309">
                  <c:v>35.188992683893765</c:v>
                </c:pt>
                <c:pt idx="1310">
                  <c:v>35.192377118055767</c:v>
                </c:pt>
                <c:pt idx="1311">
                  <c:v>35.195485053297446</c:v>
                </c:pt>
                <c:pt idx="1312">
                  <c:v>35.198388931831772</c:v>
                </c:pt>
                <c:pt idx="1313">
                  <c:v>35.201151189984472</c:v>
                </c:pt>
                <c:pt idx="1314">
                  <c:v>35.203765432287533</c:v>
                </c:pt>
                <c:pt idx="1315">
                  <c:v>35.206206992361935</c:v>
                </c:pt>
                <c:pt idx="1316">
                  <c:v>35.208475778949186</c:v>
                </c:pt>
                <c:pt idx="1317">
                  <c:v>35.210596040099077</c:v>
                </c:pt>
                <c:pt idx="1318">
                  <c:v>35.212573826534104</c:v>
                </c:pt>
                <c:pt idx="1319">
                  <c:v>35.214348273529268</c:v>
                </c:pt>
                <c:pt idx="1320">
                  <c:v>35.215849084529658</c:v>
                </c:pt>
                <c:pt idx="1321">
                  <c:v>35.21708561106378</c:v>
                </c:pt>
                <c:pt idx="1322">
                  <c:v>35.218130168011164</c:v>
                </c:pt>
                <c:pt idx="1323">
                  <c:v>35.219034484530823</c:v>
                </c:pt>
                <c:pt idx="1324">
                  <c:v>35.219790014846176</c:v>
                </c:pt>
                <c:pt idx="1325">
                  <c:v>35.220379112962334</c:v>
                </c:pt>
                <c:pt idx="1326">
                  <c:v>35.220795157890649</c:v>
                </c:pt>
                <c:pt idx="1327">
                  <c:v>35.221038500929197</c:v>
                </c:pt>
                <c:pt idx="1328">
                  <c:v>35.22111445547128</c:v>
                </c:pt>
                <c:pt idx="1329">
                  <c:v>35.221038614088897</c:v>
                </c:pt>
                <c:pt idx="1330">
                  <c:v>35.220821623172924</c:v>
                </c:pt>
                <c:pt idx="1331">
                  <c:v>35.220421751732715</c:v>
                </c:pt>
                <c:pt idx="1332">
                  <c:v>35.21977172312176</c:v>
                </c:pt>
                <c:pt idx="1333">
                  <c:v>35.218846585083071</c:v>
                </c:pt>
                <c:pt idx="1334">
                  <c:v>35.217692551685033</c:v>
                </c:pt>
                <c:pt idx="1335">
                  <c:v>35.216363158442292</c:v>
                </c:pt>
                <c:pt idx="1336">
                  <c:v>35.214915372016023</c:v>
                </c:pt>
                <c:pt idx="1337">
                  <c:v>35.213406088598134</c:v>
                </c:pt>
                <c:pt idx="1338">
                  <c:v>35.211834076316087</c:v>
                </c:pt>
                <c:pt idx="1339">
                  <c:v>35.210120709120396</c:v>
                </c:pt>
                <c:pt idx="1340">
                  <c:v>35.208203615995266</c:v>
                </c:pt>
                <c:pt idx="1341">
                  <c:v>35.206126006977364</c:v>
                </c:pt>
                <c:pt idx="1342">
                  <c:v>35.20396163347845</c:v>
                </c:pt>
                <c:pt idx="1343">
                  <c:v>35.201742112852003</c:v>
                </c:pt>
                <c:pt idx="1344">
                  <c:v>35.199454274421065</c:v>
                </c:pt>
                <c:pt idx="1345">
                  <c:v>35.197083008622045</c:v>
                </c:pt>
                <c:pt idx="1346">
                  <c:v>35.194614068398977</c:v>
                </c:pt>
                <c:pt idx="1347">
                  <c:v>35.192035949941669</c:v>
                </c:pt>
                <c:pt idx="1348">
                  <c:v>35.189381401393206</c:v>
                </c:pt>
                <c:pt idx="1349">
                  <c:v>35.186720715549008</c:v>
                </c:pt>
                <c:pt idx="1350">
                  <c:v>35.184093666182747</c:v>
                </c:pt>
                <c:pt idx="1351">
                  <c:v>35.181447343405821</c:v>
                </c:pt>
                <c:pt idx="1352">
                  <c:v>35.178715405867976</c:v>
                </c:pt>
                <c:pt idx="1353">
                  <c:v>35.175873875138301</c:v>
                </c:pt>
                <c:pt idx="1354">
                  <c:v>35.172927498957286</c:v>
                </c:pt>
                <c:pt idx="1355">
                  <c:v>35.169893647490795</c:v>
                </c:pt>
                <c:pt idx="1356">
                  <c:v>35.166817283482843</c:v>
                </c:pt>
                <c:pt idx="1357">
                  <c:v>35.163744100610558</c:v>
                </c:pt>
                <c:pt idx="1358">
                  <c:v>35.160691348731355</c:v>
                </c:pt>
                <c:pt idx="1359">
                  <c:v>35.157660796465422</c:v>
                </c:pt>
                <c:pt idx="1360">
                  <c:v>35.154634752240547</c:v>
                </c:pt>
                <c:pt idx="1361">
                  <c:v>35.151560742539225</c:v>
                </c:pt>
                <c:pt idx="1362">
                  <c:v>35.14838969847203</c:v>
                </c:pt>
                <c:pt idx="1363">
                  <c:v>35.145121298894253</c:v>
                </c:pt>
                <c:pt idx="1364">
                  <c:v>35.14177547155267</c:v>
                </c:pt>
                <c:pt idx="1365">
                  <c:v>35.138354359399884</c:v>
                </c:pt>
                <c:pt idx="1366">
                  <c:v>35.134834568928049</c:v>
                </c:pt>
                <c:pt idx="1367">
                  <c:v>35.131203960705975</c:v>
                </c:pt>
                <c:pt idx="1368">
                  <c:v>35.127520457136242</c:v>
                </c:pt>
                <c:pt idx="1369">
                  <c:v>35.123862413572425</c:v>
                </c:pt>
                <c:pt idx="1370">
                  <c:v>35.120228749680088</c:v>
                </c:pt>
                <c:pt idx="1371">
                  <c:v>35.116527769929071</c:v>
                </c:pt>
                <c:pt idx="1372">
                  <c:v>35.112695417857701</c:v>
                </c:pt>
                <c:pt idx="1373">
                  <c:v>35.108800855856437</c:v>
                </c:pt>
                <c:pt idx="1374">
                  <c:v>35.104941733639144</c:v>
                </c:pt>
                <c:pt idx="1375">
                  <c:v>35.101106879249613</c:v>
                </c:pt>
                <c:pt idx="1376">
                  <c:v>35.097185981840383</c:v>
                </c:pt>
                <c:pt idx="1377">
                  <c:v>35.093120301978303</c:v>
                </c:pt>
                <c:pt idx="1378">
                  <c:v>35.089025740277869</c:v>
                </c:pt>
                <c:pt idx="1379">
                  <c:v>35.08504331399574</c:v>
                </c:pt>
                <c:pt idx="1380">
                  <c:v>35.081185579714926</c:v>
                </c:pt>
                <c:pt idx="1381">
                  <c:v>35.077371730430258</c:v>
                </c:pt>
                <c:pt idx="1382">
                  <c:v>35.073535038715924</c:v>
                </c:pt>
                <c:pt idx="1383">
                  <c:v>35.069648686536702</c:v>
                </c:pt>
                <c:pt idx="1384">
                  <c:v>35.06570293132976</c:v>
                </c:pt>
                <c:pt idx="1385">
                  <c:v>35.061798953066734</c:v>
                </c:pt>
                <c:pt idx="1386">
                  <c:v>35.058100974870619</c:v>
                </c:pt>
                <c:pt idx="1387">
                  <c:v>35.054646208525263</c:v>
                </c:pt>
                <c:pt idx="1388">
                  <c:v>35.051224097516844</c:v>
                </c:pt>
                <c:pt idx="1389">
                  <c:v>35.047630830648487</c:v>
                </c:pt>
                <c:pt idx="1390">
                  <c:v>35.043927803048398</c:v>
                </c:pt>
                <c:pt idx="1391">
                  <c:v>35.040295694227709</c:v>
                </c:pt>
                <c:pt idx="1392">
                  <c:v>35.036814600339532</c:v>
                </c:pt>
                <c:pt idx="1393">
                  <c:v>35.033409120916069</c:v>
                </c:pt>
                <c:pt idx="1394">
                  <c:v>35.029997194860776</c:v>
                </c:pt>
                <c:pt idx="1395">
                  <c:v>35.026534512738969</c:v>
                </c:pt>
                <c:pt idx="1396">
                  <c:v>35.022990756594929</c:v>
                </c:pt>
                <c:pt idx="1397">
                  <c:v>35.019352981640537</c:v>
                </c:pt>
                <c:pt idx="1398">
                  <c:v>35.015629489950165</c:v>
                </c:pt>
                <c:pt idx="1399">
                  <c:v>35.011827301653874</c:v>
                </c:pt>
                <c:pt idx="1400">
                  <c:v>35.007942001610715</c:v>
                </c:pt>
                <c:pt idx="1401">
                  <c:v>35.003966626570083</c:v>
                </c:pt>
                <c:pt idx="1402">
                  <c:v>34.999907936593843</c:v>
                </c:pt>
                <c:pt idx="1403">
                  <c:v>34.995786108528996</c:v>
                </c:pt>
                <c:pt idx="1404">
                  <c:v>34.991603259904764</c:v>
                </c:pt>
                <c:pt idx="1405">
                  <c:v>34.987297683142359</c:v>
                </c:pt>
                <c:pt idx="1406">
                  <c:v>34.982799396654976</c:v>
                </c:pt>
                <c:pt idx="1407">
                  <c:v>34.978120833391912</c:v>
                </c:pt>
                <c:pt idx="1408">
                  <c:v>34.973338727697787</c:v>
                </c:pt>
                <c:pt idx="1409">
                  <c:v>34.968503545894272</c:v>
                </c:pt>
                <c:pt idx="1410">
                  <c:v>34.963591222384352</c:v>
                </c:pt>
                <c:pt idx="1411">
                  <c:v>34.958570838625292</c:v>
                </c:pt>
                <c:pt idx="1412">
                  <c:v>34.953471437792757</c:v>
                </c:pt>
                <c:pt idx="1413">
                  <c:v>34.94835915469757</c:v>
                </c:pt>
                <c:pt idx="1414">
                  <c:v>34.943272158014942</c:v>
                </c:pt>
                <c:pt idx="1415">
                  <c:v>34.938189022232216</c:v>
                </c:pt>
                <c:pt idx="1416">
                  <c:v>34.933086678015215</c:v>
                </c:pt>
                <c:pt idx="1417">
                  <c:v>34.927990059134331</c:v>
                </c:pt>
                <c:pt idx="1418">
                  <c:v>34.922947650458184</c:v>
                </c:pt>
                <c:pt idx="1419">
                  <c:v>34.918003705070127</c:v>
                </c:pt>
                <c:pt idx="1420">
                  <c:v>34.913195213958268</c:v>
                </c:pt>
                <c:pt idx="1421">
                  <c:v>34.908555595104694</c:v>
                </c:pt>
                <c:pt idx="1422">
                  <c:v>34.904100158655581</c:v>
                </c:pt>
                <c:pt idx="1423">
                  <c:v>34.899836420009422</c:v>
                </c:pt>
                <c:pt idx="1424">
                  <c:v>34.895739834374581</c:v>
                </c:pt>
                <c:pt idx="1425">
                  <c:v>34.891743741626556</c:v>
                </c:pt>
                <c:pt idx="1426">
                  <c:v>34.887797504696437</c:v>
                </c:pt>
                <c:pt idx="1427">
                  <c:v>34.883941359180717</c:v>
                </c:pt>
                <c:pt idx="1428">
                  <c:v>34.880241609664168</c:v>
                </c:pt>
                <c:pt idx="1429">
                  <c:v>34.876733752871601</c:v>
                </c:pt>
                <c:pt idx="1430">
                  <c:v>34.873420954610275</c:v>
                </c:pt>
                <c:pt idx="1431">
                  <c:v>34.870291278755758</c:v>
                </c:pt>
                <c:pt idx="1432">
                  <c:v>34.867282357981978</c:v>
                </c:pt>
                <c:pt idx="1433">
                  <c:v>34.864325187005733</c:v>
                </c:pt>
                <c:pt idx="1434">
                  <c:v>34.861437358164501</c:v>
                </c:pt>
                <c:pt idx="1435">
                  <c:v>34.858709008291861</c:v>
                </c:pt>
                <c:pt idx="1436">
                  <c:v>34.85619027516821</c:v>
                </c:pt>
                <c:pt idx="1437">
                  <c:v>34.853809590722513</c:v>
                </c:pt>
                <c:pt idx="1438">
                  <c:v>34.851481607603752</c:v>
                </c:pt>
                <c:pt idx="1439">
                  <c:v>34.849218629713576</c:v>
                </c:pt>
                <c:pt idx="1440">
                  <c:v>34.847098077684656</c:v>
                </c:pt>
                <c:pt idx="1441">
                  <c:v>34.845171057891832</c:v>
                </c:pt>
                <c:pt idx="1442">
                  <c:v>34.843426710263394</c:v>
                </c:pt>
                <c:pt idx="1443">
                  <c:v>34.841846907401674</c:v>
                </c:pt>
                <c:pt idx="1444">
                  <c:v>34.840424429820956</c:v>
                </c:pt>
                <c:pt idx="1445">
                  <c:v>34.839157936307572</c:v>
                </c:pt>
                <c:pt idx="1446">
                  <c:v>34.838054981654125</c:v>
                </c:pt>
                <c:pt idx="1447">
                  <c:v>34.837138834913532</c:v>
                </c:pt>
                <c:pt idx="1448">
                  <c:v>34.836422843904529</c:v>
                </c:pt>
                <c:pt idx="1449">
                  <c:v>34.835841745306709</c:v>
                </c:pt>
                <c:pt idx="1450">
                  <c:v>34.835299690311174</c:v>
                </c:pt>
                <c:pt idx="1451">
                  <c:v>34.834804550910647</c:v>
                </c:pt>
                <c:pt idx="1452">
                  <c:v>34.834510749691432</c:v>
                </c:pt>
                <c:pt idx="1453">
                  <c:v>34.834542776074187</c:v>
                </c:pt>
                <c:pt idx="1454">
                  <c:v>34.834811043390417</c:v>
                </c:pt>
                <c:pt idx="1455">
                  <c:v>34.835159861073691</c:v>
                </c:pt>
                <c:pt idx="1456">
                  <c:v>34.835535425769471</c:v>
                </c:pt>
                <c:pt idx="1457">
                  <c:v>34.835998698579303</c:v>
                </c:pt>
                <c:pt idx="1458">
                  <c:v>34.836587621099937</c:v>
                </c:pt>
                <c:pt idx="1459">
                  <c:v>34.837222705383482</c:v>
                </c:pt>
                <c:pt idx="1460">
                  <c:v>34.837802153280187</c:v>
                </c:pt>
                <c:pt idx="1461">
                  <c:v>34.838363273077867</c:v>
                </c:pt>
                <c:pt idx="1462">
                  <c:v>34.83906848164564</c:v>
                </c:pt>
                <c:pt idx="1463">
                  <c:v>34.840016729272442</c:v>
                </c:pt>
                <c:pt idx="1464">
                  <c:v>34.841095133228123</c:v>
                </c:pt>
                <c:pt idx="1465">
                  <c:v>34.842157785763952</c:v>
                </c:pt>
                <c:pt idx="1466">
                  <c:v>34.843168803719635</c:v>
                </c:pt>
                <c:pt idx="1467">
                  <c:v>34.844171218658637</c:v>
                </c:pt>
                <c:pt idx="1468">
                  <c:v>34.845191348987086</c:v>
                </c:pt>
                <c:pt idx="1469">
                  <c:v>34.846210678186225</c:v>
                </c:pt>
                <c:pt idx="1470">
                  <c:v>34.847208901018128</c:v>
                </c:pt>
                <c:pt idx="1471">
                  <c:v>34.848214091094967</c:v>
                </c:pt>
                <c:pt idx="1472">
                  <c:v>34.849281766365728</c:v>
                </c:pt>
                <c:pt idx="1473">
                  <c:v>34.850451042477552</c:v>
                </c:pt>
                <c:pt idx="1474">
                  <c:v>34.851729043991945</c:v>
                </c:pt>
                <c:pt idx="1475">
                  <c:v>34.853113044159542</c:v>
                </c:pt>
                <c:pt idx="1476">
                  <c:v>34.854553957039471</c:v>
                </c:pt>
                <c:pt idx="1477">
                  <c:v>34.855982791558048</c:v>
                </c:pt>
                <c:pt idx="1478">
                  <c:v>34.857384755945738</c:v>
                </c:pt>
                <c:pt idx="1479">
                  <c:v>34.858827403665344</c:v>
                </c:pt>
                <c:pt idx="1480">
                  <c:v>34.860373648486259</c:v>
                </c:pt>
                <c:pt idx="1481">
                  <c:v>34.862021102315552</c:v>
                </c:pt>
                <c:pt idx="1482">
                  <c:v>34.863745069814705</c:v>
                </c:pt>
                <c:pt idx="1483">
                  <c:v>34.865543592925995</c:v>
                </c:pt>
                <c:pt idx="1484">
                  <c:v>34.867442222263328</c:v>
                </c:pt>
                <c:pt idx="1485">
                  <c:v>34.869451307197117</c:v>
                </c:pt>
                <c:pt idx="1486">
                  <c:v>34.871507577522493</c:v>
                </c:pt>
                <c:pt idx="1487">
                  <c:v>34.873531887733549</c:v>
                </c:pt>
                <c:pt idx="1488">
                  <c:v>34.875536474719411</c:v>
                </c:pt>
                <c:pt idx="1489">
                  <c:v>34.877621785649531</c:v>
                </c:pt>
                <c:pt idx="1490">
                  <c:v>34.87984577803865</c:v>
                </c:pt>
                <c:pt idx="1491">
                  <c:v>34.882110723631655</c:v>
                </c:pt>
                <c:pt idx="1492">
                  <c:v>34.884291233945028</c:v>
                </c:pt>
                <c:pt idx="1493">
                  <c:v>34.886339601816758</c:v>
                </c:pt>
                <c:pt idx="1494">
                  <c:v>34.888268026591177</c:v>
                </c:pt>
                <c:pt idx="1495">
                  <c:v>34.890105542985253</c:v>
                </c:pt>
                <c:pt idx="1496">
                  <c:v>34.89192134915735</c:v>
                </c:pt>
                <c:pt idx="1497">
                  <c:v>34.893780956464681</c:v>
                </c:pt>
                <c:pt idx="1498">
                  <c:v>34.895639033292959</c:v>
                </c:pt>
                <c:pt idx="1499">
                  <c:v>34.897382436216205</c:v>
                </c:pt>
                <c:pt idx="1500">
                  <c:v>34.898924530092934</c:v>
                </c:pt>
                <c:pt idx="1501">
                  <c:v>34.900235338086759</c:v>
                </c:pt>
                <c:pt idx="1502">
                  <c:v>34.901293938337695</c:v>
                </c:pt>
                <c:pt idx="1503">
                  <c:v>34.902096154404198</c:v>
                </c:pt>
                <c:pt idx="1504">
                  <c:v>34.902645950969337</c:v>
                </c:pt>
                <c:pt idx="1505">
                  <c:v>34.902948410118057</c:v>
                </c:pt>
                <c:pt idx="1506">
                  <c:v>34.903010348034428</c:v>
                </c:pt>
                <c:pt idx="1507">
                  <c:v>34.902834654595367</c:v>
                </c:pt>
                <c:pt idx="1508">
                  <c:v>34.902399031766173</c:v>
                </c:pt>
                <c:pt idx="1509">
                  <c:v>34.901671060079281</c:v>
                </c:pt>
                <c:pt idx="1510">
                  <c:v>34.900597675139906</c:v>
                </c:pt>
                <c:pt idx="1511">
                  <c:v>34.899099053045724</c:v>
                </c:pt>
                <c:pt idx="1512">
                  <c:v>34.897126856694648</c:v>
                </c:pt>
                <c:pt idx="1513">
                  <c:v>34.894790473167085</c:v>
                </c:pt>
                <c:pt idx="1514">
                  <c:v>34.892240331859</c:v>
                </c:pt>
                <c:pt idx="1515">
                  <c:v>34.889488351235862</c:v>
                </c:pt>
                <c:pt idx="1516">
                  <c:v>34.88640296175322</c:v>
                </c:pt>
                <c:pt idx="1517">
                  <c:v>34.882869673808614</c:v>
                </c:pt>
                <c:pt idx="1518">
                  <c:v>34.878860860031764</c:v>
                </c:pt>
                <c:pt idx="1519">
                  <c:v>34.874374303258989</c:v>
                </c:pt>
                <c:pt idx="1520">
                  <c:v>34.869500333608023</c:v>
                </c:pt>
                <c:pt idx="1521">
                  <c:v>34.864405750975124</c:v>
                </c:pt>
                <c:pt idx="1522">
                  <c:v>34.859159750917961</c:v>
                </c:pt>
                <c:pt idx="1523">
                  <c:v>34.853547770983241</c:v>
                </c:pt>
                <c:pt idx="1524">
                  <c:v>34.847331242457884</c:v>
                </c:pt>
                <c:pt idx="1525">
                  <c:v>34.840583357218193</c:v>
                </c:pt>
                <c:pt idx="1526">
                  <c:v>34.833582149443394</c:v>
                </c:pt>
                <c:pt idx="1527">
                  <c:v>34.826455952700812</c:v>
                </c:pt>
                <c:pt idx="1528">
                  <c:v>34.818992406560291</c:v>
                </c:pt>
                <c:pt idx="1529">
                  <c:v>34.810960917424744</c:v>
                </c:pt>
                <c:pt idx="1530">
                  <c:v>34.802376014424205</c:v>
                </c:pt>
                <c:pt idx="1531">
                  <c:v>34.793379344417524</c:v>
                </c:pt>
                <c:pt idx="1532">
                  <c:v>34.784025842563622</c:v>
                </c:pt>
                <c:pt idx="1533">
                  <c:v>34.774216436759062</c:v>
                </c:pt>
                <c:pt idx="1534">
                  <c:v>34.763858163516467</c:v>
                </c:pt>
                <c:pt idx="1535">
                  <c:v>34.753003565462578</c:v>
                </c:pt>
                <c:pt idx="1536">
                  <c:v>34.741762893774883</c:v>
                </c:pt>
                <c:pt idx="1537">
                  <c:v>34.730148922215072</c:v>
                </c:pt>
                <c:pt idx="1538">
                  <c:v>34.718038360216077</c:v>
                </c:pt>
                <c:pt idx="1539">
                  <c:v>34.705317050301751</c:v>
                </c:pt>
                <c:pt idx="1540">
                  <c:v>34.691969682795552</c:v>
                </c:pt>
                <c:pt idx="1541">
                  <c:v>34.678013475515158</c:v>
                </c:pt>
                <c:pt idx="1542">
                  <c:v>34.663488950784647</c:v>
                </c:pt>
                <c:pt idx="1543">
                  <c:v>34.648462520240003</c:v>
                </c:pt>
                <c:pt idx="1544">
                  <c:v>34.632976265333113</c:v>
                </c:pt>
                <c:pt idx="1545">
                  <c:v>34.616970293267244</c:v>
                </c:pt>
                <c:pt idx="1546">
                  <c:v>34.600363623604288</c:v>
                </c:pt>
                <c:pt idx="1547">
                  <c:v>34.583154356957436</c:v>
                </c:pt>
                <c:pt idx="1548">
                  <c:v>34.565410819783686</c:v>
                </c:pt>
                <c:pt idx="1549">
                  <c:v>34.547189535383026</c:v>
                </c:pt>
                <c:pt idx="1550">
                  <c:v>34.528503243131837</c:v>
                </c:pt>
                <c:pt idx="1551">
                  <c:v>34.509352414023923</c:v>
                </c:pt>
                <c:pt idx="1552">
                  <c:v>34.489686074403494</c:v>
                </c:pt>
                <c:pt idx="1553">
                  <c:v>34.46941700993829</c:v>
                </c:pt>
                <c:pt idx="1554">
                  <c:v>34.448519679039777</c:v>
                </c:pt>
                <c:pt idx="1555">
                  <c:v>34.427118268432984</c:v>
                </c:pt>
                <c:pt idx="1556">
                  <c:v>34.405344286415371</c:v>
                </c:pt>
                <c:pt idx="1557">
                  <c:v>34.383186826747398</c:v>
                </c:pt>
                <c:pt idx="1558">
                  <c:v>34.360555167529611</c:v>
                </c:pt>
                <c:pt idx="1559">
                  <c:v>34.337393527978556</c:v>
                </c:pt>
                <c:pt idx="1560">
                  <c:v>34.31371376296817</c:v>
                </c:pt>
                <c:pt idx="1561">
                  <c:v>34.289534811993597</c:v>
                </c:pt>
                <c:pt idx="1562">
                  <c:v>34.264872551543966</c:v>
                </c:pt>
                <c:pt idx="1563">
                  <c:v>34.239740861509247</c:v>
                </c:pt>
                <c:pt idx="1564">
                  <c:v>34.21411877132838</c:v>
                </c:pt>
                <c:pt idx="1565">
                  <c:v>34.187933156150564</c:v>
                </c:pt>
                <c:pt idx="1566">
                  <c:v>34.161126578732031</c:v>
                </c:pt>
                <c:pt idx="1567">
                  <c:v>34.133753128004507</c:v>
                </c:pt>
                <c:pt idx="1568">
                  <c:v>34.105903115747665</c:v>
                </c:pt>
                <c:pt idx="1569">
                  <c:v>34.077586447777108</c:v>
                </c:pt>
                <c:pt idx="1570">
                  <c:v>34.048717057504149</c:v>
                </c:pt>
                <c:pt idx="1571">
                  <c:v>34.019228523043935</c:v>
                </c:pt>
                <c:pt idx="1572">
                  <c:v>33.989163227081356</c:v>
                </c:pt>
                <c:pt idx="1573">
                  <c:v>33.958591337826988</c:v>
                </c:pt>
                <c:pt idx="1574">
                  <c:v>33.92755144402755</c:v>
                </c:pt>
                <c:pt idx="1575">
                  <c:v>33.896052032716881</c:v>
                </c:pt>
                <c:pt idx="1576">
                  <c:v>33.864078858951281</c:v>
                </c:pt>
                <c:pt idx="1577">
                  <c:v>33.831545987464864</c:v>
                </c:pt>
                <c:pt idx="1578">
                  <c:v>33.798363425515163</c:v>
                </c:pt>
                <c:pt idx="1579">
                  <c:v>33.764600613801178</c:v>
                </c:pt>
                <c:pt idx="1580">
                  <c:v>33.730448165154272</c:v>
                </c:pt>
                <c:pt idx="1581">
                  <c:v>33.696034487778299</c:v>
                </c:pt>
                <c:pt idx="1582">
                  <c:v>33.661319016406679</c:v>
                </c:pt>
                <c:pt idx="1583">
                  <c:v>33.626242089985972</c:v>
                </c:pt>
                <c:pt idx="1584">
                  <c:v>33.59082838745924</c:v>
                </c:pt>
                <c:pt idx="1585">
                  <c:v>33.555153406613996</c:v>
                </c:pt>
                <c:pt idx="1586">
                  <c:v>33.519259151709853</c:v>
                </c:pt>
                <c:pt idx="1587">
                  <c:v>33.483118088246584</c:v>
                </c:pt>
                <c:pt idx="1588">
                  <c:v>33.446702308891936</c:v>
                </c:pt>
                <c:pt idx="1589">
                  <c:v>33.410048266214055</c:v>
                </c:pt>
                <c:pt idx="1590">
                  <c:v>33.373222682895708</c:v>
                </c:pt>
                <c:pt idx="1591">
                  <c:v>33.336256714369689</c:v>
                </c:pt>
                <c:pt idx="1592">
                  <c:v>33.299123983895775</c:v>
                </c:pt>
                <c:pt idx="1593">
                  <c:v>33.261802580377342</c:v>
                </c:pt>
                <c:pt idx="1594">
                  <c:v>33.224329296483837</c:v>
                </c:pt>
                <c:pt idx="1595">
                  <c:v>33.186762288399727</c:v>
                </c:pt>
                <c:pt idx="1596">
                  <c:v>33.149134449051289</c:v>
                </c:pt>
                <c:pt idx="1597">
                  <c:v>33.111446266463872</c:v>
                </c:pt>
                <c:pt idx="1598">
                  <c:v>33.073688899374631</c:v>
                </c:pt>
                <c:pt idx="1599">
                  <c:v>33.035819831844563</c:v>
                </c:pt>
                <c:pt idx="1600">
                  <c:v>32.997787932081735</c:v>
                </c:pt>
                <c:pt idx="1601">
                  <c:v>32.959571004586628</c:v>
                </c:pt>
                <c:pt idx="1602">
                  <c:v>32.921176447890623</c:v>
                </c:pt>
                <c:pt idx="1603">
                  <c:v>32.882614595575788</c:v>
                </c:pt>
                <c:pt idx="1604">
                  <c:v>32.843901539305101</c:v>
                </c:pt>
                <c:pt idx="1605">
                  <c:v>32.80505159912758</c:v>
                </c:pt>
                <c:pt idx="1606">
                  <c:v>32.766028781698118</c:v>
                </c:pt>
                <c:pt idx="1607">
                  <c:v>32.72675604312893</c:v>
                </c:pt>
                <c:pt idx="1608">
                  <c:v>32.687195215542637</c:v>
                </c:pt>
                <c:pt idx="1609">
                  <c:v>32.647420350443383</c:v>
                </c:pt>
                <c:pt idx="1610">
                  <c:v>32.60751588375426</c:v>
                </c:pt>
                <c:pt idx="1611">
                  <c:v>32.567459115960318</c:v>
                </c:pt>
                <c:pt idx="1612">
                  <c:v>32.527157873155133</c:v>
                </c:pt>
                <c:pt idx="1613">
                  <c:v>32.486568195286679</c:v>
                </c:pt>
                <c:pt idx="1614">
                  <c:v>32.445754394464501</c:v>
                </c:pt>
                <c:pt idx="1615">
                  <c:v>32.404788299774815</c:v>
                </c:pt>
                <c:pt idx="1616">
                  <c:v>32.363682129511716</c:v>
                </c:pt>
                <c:pt idx="1617">
                  <c:v>32.322417420456297</c:v>
                </c:pt>
                <c:pt idx="1618">
                  <c:v>32.280980685389842</c:v>
                </c:pt>
                <c:pt idx="1619">
                  <c:v>32.239367489438379</c:v>
                </c:pt>
                <c:pt idx="1620">
                  <c:v>32.197577840212141</c:v>
                </c:pt>
                <c:pt idx="1621">
                  <c:v>32.155635141773075</c:v>
                </c:pt>
                <c:pt idx="1622">
                  <c:v>32.113572659043371</c:v>
                </c:pt>
                <c:pt idx="1623">
                  <c:v>32.071440175163701</c:v>
                </c:pt>
                <c:pt idx="1624">
                  <c:v>32.029310152469982</c:v>
                </c:pt>
                <c:pt idx="1625">
                  <c:v>31.987230470451621</c:v>
                </c:pt>
                <c:pt idx="1626">
                  <c:v>31.945116057193435</c:v>
                </c:pt>
                <c:pt idx="1627">
                  <c:v>31.902845815295251</c:v>
                </c:pt>
                <c:pt idx="1628">
                  <c:v>31.860462631034963</c:v>
                </c:pt>
                <c:pt idx="1629">
                  <c:v>31.818189369476855</c:v>
                </c:pt>
                <c:pt idx="1630">
                  <c:v>31.776185438203253</c:v>
                </c:pt>
                <c:pt idx="1631">
                  <c:v>31.734325974770371</c:v>
                </c:pt>
                <c:pt idx="1632">
                  <c:v>31.692425919818398</c:v>
                </c:pt>
                <c:pt idx="1633">
                  <c:v>31.65047119947241</c:v>
                </c:pt>
                <c:pt idx="1634">
                  <c:v>31.608597643173869</c:v>
                </c:pt>
                <c:pt idx="1635">
                  <c:v>31.566923185443763</c:v>
                </c:pt>
                <c:pt idx="1636">
                  <c:v>31.525496154292615</c:v>
                </c:pt>
                <c:pt idx="1637">
                  <c:v>31.484346821594585</c:v>
                </c:pt>
                <c:pt idx="1638">
                  <c:v>31.443441432100258</c:v>
                </c:pt>
                <c:pt idx="1639">
                  <c:v>31.402701608315493</c:v>
                </c:pt>
                <c:pt idx="1640">
                  <c:v>31.362091126664467</c:v>
                </c:pt>
                <c:pt idx="1641">
                  <c:v>31.321675614778716</c:v>
                </c:pt>
                <c:pt idx="1642">
                  <c:v>31.281527878952154</c:v>
                </c:pt>
                <c:pt idx="1643">
                  <c:v>31.241648676711069</c:v>
                </c:pt>
                <c:pt idx="1644">
                  <c:v>31.201999125518139</c:v>
                </c:pt>
                <c:pt idx="1645">
                  <c:v>31.162578304032785</c:v>
                </c:pt>
                <c:pt idx="1646">
                  <c:v>31.123456778353955</c:v>
                </c:pt>
                <c:pt idx="1647">
                  <c:v>31.084699718978133</c:v>
                </c:pt>
                <c:pt idx="1648">
                  <c:v>31.046277342558803</c:v>
                </c:pt>
                <c:pt idx="1649">
                  <c:v>31.008118850810874</c:v>
                </c:pt>
                <c:pt idx="1650">
                  <c:v>30.970182724604985</c:v>
                </c:pt>
                <c:pt idx="1651">
                  <c:v>30.932470959963197</c:v>
                </c:pt>
                <c:pt idx="1652">
                  <c:v>30.894994306444602</c:v>
                </c:pt>
                <c:pt idx="1653">
                  <c:v>30.85779240259663</c:v>
                </c:pt>
                <c:pt idx="1654">
                  <c:v>30.82091406172437</c:v>
                </c:pt>
                <c:pt idx="1655">
                  <c:v>30.784385752848522</c:v>
                </c:pt>
                <c:pt idx="1656">
                  <c:v>30.748207618198599</c:v>
                </c:pt>
                <c:pt idx="1657">
                  <c:v>30.712371585698413</c:v>
                </c:pt>
                <c:pt idx="1658">
                  <c:v>30.676841141435585</c:v>
                </c:pt>
                <c:pt idx="1659">
                  <c:v>30.641572692604804</c:v>
                </c:pt>
                <c:pt idx="1660">
                  <c:v>30.606532218510527</c:v>
                </c:pt>
                <c:pt idx="1661">
                  <c:v>30.571694713211599</c:v>
                </c:pt>
                <c:pt idx="1662">
                  <c:v>30.537069312528974</c:v>
                </c:pt>
                <c:pt idx="1663">
                  <c:v>30.502776024409307</c:v>
                </c:pt>
                <c:pt idx="1664">
                  <c:v>30.468946838037699</c:v>
                </c:pt>
                <c:pt idx="1665">
                  <c:v>30.4355590781066</c:v>
                </c:pt>
                <c:pt idx="1666">
                  <c:v>30.402473994876996</c:v>
                </c:pt>
                <c:pt idx="1667">
                  <c:v>30.369590724175922</c:v>
                </c:pt>
                <c:pt idx="1668">
                  <c:v>30.336912364741149</c:v>
                </c:pt>
                <c:pt idx="1669">
                  <c:v>30.30446085918059</c:v>
                </c:pt>
                <c:pt idx="1670">
                  <c:v>30.272284253596251</c:v>
                </c:pt>
                <c:pt idx="1671">
                  <c:v>30.240445880927869</c:v>
                </c:pt>
                <c:pt idx="1672">
                  <c:v>30.208967330666734</c:v>
                </c:pt>
                <c:pt idx="1673">
                  <c:v>30.177786053802798</c:v>
                </c:pt>
                <c:pt idx="1674">
                  <c:v>30.146837154205389</c:v>
                </c:pt>
                <c:pt idx="1675">
                  <c:v>30.116116197544805</c:v>
                </c:pt>
                <c:pt idx="1676">
                  <c:v>30.085647021464997</c:v>
                </c:pt>
                <c:pt idx="1677">
                  <c:v>30.055435843254408</c:v>
                </c:pt>
                <c:pt idx="1678">
                  <c:v>30.02546063454832</c:v>
                </c:pt>
                <c:pt idx="1679">
                  <c:v>29.995707557821866</c:v>
                </c:pt>
                <c:pt idx="1680">
                  <c:v>29.966226763501098</c:v>
                </c:pt>
                <c:pt idx="1681">
                  <c:v>29.937090441585745</c:v>
                </c:pt>
                <c:pt idx="1682">
                  <c:v>29.908310739437486</c:v>
                </c:pt>
                <c:pt idx="1683">
                  <c:v>29.879823846084463</c:v>
                </c:pt>
                <c:pt idx="1684">
                  <c:v>29.851570794877148</c:v>
                </c:pt>
                <c:pt idx="1685">
                  <c:v>29.823537333223481</c:v>
                </c:pt>
                <c:pt idx="1686">
                  <c:v>29.795723605073306</c:v>
                </c:pt>
                <c:pt idx="1687">
                  <c:v>29.768165837595205</c:v>
                </c:pt>
                <c:pt idx="1688">
                  <c:v>29.740936686917948</c:v>
                </c:pt>
                <c:pt idx="1689">
                  <c:v>29.714079051263358</c:v>
                </c:pt>
                <c:pt idx="1690">
                  <c:v>29.68752428793222</c:v>
                </c:pt>
                <c:pt idx="1691">
                  <c:v>29.661185245800198</c:v>
                </c:pt>
                <c:pt idx="1692">
                  <c:v>29.635075526286265</c:v>
                </c:pt>
                <c:pt idx="1693">
                  <c:v>29.609289918145599</c:v>
                </c:pt>
                <c:pt idx="1694">
                  <c:v>29.583880614149955</c:v>
                </c:pt>
                <c:pt idx="1695">
                  <c:v>29.55877583978414</c:v>
                </c:pt>
                <c:pt idx="1696">
                  <c:v>29.53389084487732</c:v>
                </c:pt>
                <c:pt idx="1697">
                  <c:v>29.509236019004607</c:v>
                </c:pt>
                <c:pt idx="1698">
                  <c:v>29.484882758379378</c:v>
                </c:pt>
                <c:pt idx="1699">
                  <c:v>29.460883953075619</c:v>
                </c:pt>
                <c:pt idx="1700">
                  <c:v>29.437250312243751</c:v>
                </c:pt>
                <c:pt idx="1701">
                  <c:v>29.413979993530226</c:v>
                </c:pt>
                <c:pt idx="1702">
                  <c:v>29.391010680072419</c:v>
                </c:pt>
                <c:pt idx="1703">
                  <c:v>29.368250418078279</c:v>
                </c:pt>
                <c:pt idx="1704">
                  <c:v>29.34569678895766</c:v>
                </c:pt>
                <c:pt idx="1705">
                  <c:v>29.323500669619705</c:v>
                </c:pt>
                <c:pt idx="1706">
                  <c:v>29.301795146781579</c:v>
                </c:pt>
                <c:pt idx="1707">
                  <c:v>29.280500095879354</c:v>
                </c:pt>
                <c:pt idx="1708">
                  <c:v>29.259452540999888</c:v>
                </c:pt>
                <c:pt idx="1709">
                  <c:v>29.238593299253797</c:v>
                </c:pt>
                <c:pt idx="1710">
                  <c:v>29.218004393018415</c:v>
                </c:pt>
                <c:pt idx="1711">
                  <c:v>29.19776565231658</c:v>
                </c:pt>
                <c:pt idx="1712">
                  <c:v>29.177895653142738</c:v>
                </c:pt>
                <c:pt idx="1713">
                  <c:v>29.158392348339703</c:v>
                </c:pt>
                <c:pt idx="1714">
                  <c:v>29.139212517515677</c:v>
                </c:pt>
                <c:pt idx="1715">
                  <c:v>29.120268338309568</c:v>
                </c:pt>
                <c:pt idx="1716">
                  <c:v>29.101512722573105</c:v>
                </c:pt>
                <c:pt idx="1717">
                  <c:v>29.083064224588874</c:v>
                </c:pt>
                <c:pt idx="1718">
                  <c:v>29.065072813769291</c:v>
                </c:pt>
                <c:pt idx="1719">
                  <c:v>29.047535745533164</c:v>
                </c:pt>
                <c:pt idx="1720">
                  <c:v>29.030318108543074</c:v>
                </c:pt>
                <c:pt idx="1721">
                  <c:v>29.013310019359118</c:v>
                </c:pt>
                <c:pt idx="1722">
                  <c:v>28.99648937206398</c:v>
                </c:pt>
                <c:pt idx="1723">
                  <c:v>28.979857770185124</c:v>
                </c:pt>
                <c:pt idx="1724">
                  <c:v>28.963511220138557</c:v>
                </c:pt>
                <c:pt idx="1725">
                  <c:v>28.947610472815395</c:v>
                </c:pt>
                <c:pt idx="1726">
                  <c:v>28.932207962100236</c:v>
                </c:pt>
                <c:pt idx="1727">
                  <c:v>28.917100504463626</c:v>
                </c:pt>
                <c:pt idx="1728">
                  <c:v>28.902076021537951</c:v>
                </c:pt>
                <c:pt idx="1729">
                  <c:v>28.88718058944643</c:v>
                </c:pt>
                <c:pt idx="1730">
                  <c:v>28.872600740311405</c:v>
                </c:pt>
                <c:pt idx="1731">
                  <c:v>28.858425660659471</c:v>
                </c:pt>
                <c:pt idx="1732">
                  <c:v>28.84456301494814</c:v>
                </c:pt>
                <c:pt idx="1733">
                  <c:v>28.830916035230484</c:v>
                </c:pt>
                <c:pt idx="1734">
                  <c:v>28.817494547622889</c:v>
                </c:pt>
                <c:pt idx="1735">
                  <c:v>28.804353135988471</c:v>
                </c:pt>
                <c:pt idx="1736">
                  <c:v>28.791481638484541</c:v>
                </c:pt>
                <c:pt idx="1737">
                  <c:v>28.77877521666657</c:v>
                </c:pt>
                <c:pt idx="1738">
                  <c:v>28.766158310508921</c:v>
                </c:pt>
                <c:pt idx="1739">
                  <c:v>28.75375465424494</c:v>
                </c:pt>
                <c:pt idx="1740">
                  <c:v>28.741748881306151</c:v>
                </c:pt>
                <c:pt idx="1741">
                  <c:v>28.730131854225835</c:v>
                </c:pt>
                <c:pt idx="1742">
                  <c:v>28.718669072385122</c:v>
                </c:pt>
                <c:pt idx="1743">
                  <c:v>28.707183196453222</c:v>
                </c:pt>
                <c:pt idx="1744">
                  <c:v>28.695788846092693</c:v>
                </c:pt>
                <c:pt idx="1745">
                  <c:v>28.684669489468344</c:v>
                </c:pt>
                <c:pt idx="1746">
                  <c:v>28.673858189767287</c:v>
                </c:pt>
                <c:pt idx="1747">
                  <c:v>28.663248305030695</c:v>
                </c:pt>
                <c:pt idx="1748">
                  <c:v>28.652761986742167</c:v>
                </c:pt>
                <c:pt idx="1749">
                  <c:v>28.642431630350867</c:v>
                </c:pt>
                <c:pt idx="1750">
                  <c:v>28.632305645918333</c:v>
                </c:pt>
                <c:pt idx="1751">
                  <c:v>28.62234431561938</c:v>
                </c:pt>
                <c:pt idx="1752">
                  <c:v>28.612442759385665</c:v>
                </c:pt>
                <c:pt idx="1753">
                  <c:v>28.602565159258688</c:v>
                </c:pt>
                <c:pt idx="1754">
                  <c:v>28.592853481387003</c:v>
                </c:pt>
                <c:pt idx="1755">
                  <c:v>28.583457983114936</c:v>
                </c:pt>
                <c:pt idx="1756">
                  <c:v>28.574330329847122</c:v>
                </c:pt>
                <c:pt idx="1757">
                  <c:v>28.565305731141713</c:v>
                </c:pt>
                <c:pt idx="1758">
                  <c:v>28.556298849554459</c:v>
                </c:pt>
                <c:pt idx="1759">
                  <c:v>28.547384539448093</c:v>
                </c:pt>
                <c:pt idx="1760">
                  <c:v>28.538648442367265</c:v>
                </c:pt>
                <c:pt idx="1761">
                  <c:v>28.530114111319925</c:v>
                </c:pt>
                <c:pt idx="1762">
                  <c:v>28.521775787176729</c:v>
                </c:pt>
                <c:pt idx="1763">
                  <c:v>28.513603270830828</c:v>
                </c:pt>
                <c:pt idx="1764">
                  <c:v>28.50552831742975</c:v>
                </c:pt>
                <c:pt idx="1765">
                  <c:v>28.49749717827266</c:v>
                </c:pt>
                <c:pt idx="1766">
                  <c:v>28.48956104474621</c:v>
                </c:pt>
                <c:pt idx="1767">
                  <c:v>28.481807322656444</c:v>
                </c:pt>
                <c:pt idx="1768">
                  <c:v>28.474249637157435</c:v>
                </c:pt>
                <c:pt idx="1769">
                  <c:v>28.466809460985118</c:v>
                </c:pt>
                <c:pt idx="1770">
                  <c:v>28.459421508848113</c:v>
                </c:pt>
                <c:pt idx="1771">
                  <c:v>28.452106815942791</c:v>
                </c:pt>
                <c:pt idx="1772">
                  <c:v>28.444907868542892</c:v>
                </c:pt>
                <c:pt idx="1773">
                  <c:v>28.437798457578786</c:v>
                </c:pt>
                <c:pt idx="1774">
                  <c:v>28.430683900334532</c:v>
                </c:pt>
                <c:pt idx="1775">
                  <c:v>28.423512176903863</c:v>
                </c:pt>
                <c:pt idx="1776">
                  <c:v>28.416391128848268</c:v>
                </c:pt>
                <c:pt idx="1777">
                  <c:v>28.409456436647712</c:v>
                </c:pt>
                <c:pt idx="1778">
                  <c:v>28.402731104270266</c:v>
                </c:pt>
                <c:pt idx="1779">
                  <c:v>28.396148435002814</c:v>
                </c:pt>
                <c:pt idx="1780">
                  <c:v>28.389639442514017</c:v>
                </c:pt>
                <c:pt idx="1781">
                  <c:v>28.383135672793877</c:v>
                </c:pt>
                <c:pt idx="1782">
                  <c:v>28.376579376926685</c:v>
                </c:pt>
                <c:pt idx="1783">
                  <c:v>28.370033321215715</c:v>
                </c:pt>
                <c:pt idx="1784">
                  <c:v>28.363636287815719</c:v>
                </c:pt>
                <c:pt idx="1785">
                  <c:v>28.357461144953657</c:v>
                </c:pt>
                <c:pt idx="1786">
                  <c:v>28.351437623014053</c:v>
                </c:pt>
                <c:pt idx="1787">
                  <c:v>28.34548441071583</c:v>
                </c:pt>
                <c:pt idx="1788">
                  <c:v>28.339582136595347</c:v>
                </c:pt>
                <c:pt idx="1789">
                  <c:v>28.333742656057591</c:v>
                </c:pt>
                <c:pt idx="1790">
                  <c:v>28.327988151067689</c:v>
                </c:pt>
                <c:pt idx="1791">
                  <c:v>28.322357809321737</c:v>
                </c:pt>
                <c:pt idx="1792">
                  <c:v>28.316891063276785</c:v>
                </c:pt>
                <c:pt idx="1793">
                  <c:v>28.311618443656091</c:v>
                </c:pt>
                <c:pt idx="1794">
                  <c:v>28.306565255744271</c:v>
                </c:pt>
                <c:pt idx="1795">
                  <c:v>28.301685235696695</c:v>
                </c:pt>
                <c:pt idx="1796">
                  <c:v>28.296836226872742</c:v>
                </c:pt>
                <c:pt idx="1797">
                  <c:v>28.291911459596779</c:v>
                </c:pt>
                <c:pt idx="1798">
                  <c:v>28.287011280552189</c:v>
                </c:pt>
                <c:pt idx="1799">
                  <c:v>28.282294888758649</c:v>
                </c:pt>
                <c:pt idx="1800">
                  <c:v>28.27779820376929</c:v>
                </c:pt>
                <c:pt idx="1801">
                  <c:v>28.273425263602178</c:v>
                </c:pt>
                <c:pt idx="1802">
                  <c:v>28.269099240206732</c:v>
                </c:pt>
                <c:pt idx="1803">
                  <c:v>28.264840509382513</c:v>
                </c:pt>
                <c:pt idx="1804">
                  <c:v>28.260689160296931</c:v>
                </c:pt>
                <c:pt idx="1805">
                  <c:v>28.256626041777768</c:v>
                </c:pt>
                <c:pt idx="1806">
                  <c:v>28.252581400143189</c:v>
                </c:pt>
                <c:pt idx="1807">
                  <c:v>28.248508677626702</c:v>
                </c:pt>
                <c:pt idx="1808">
                  <c:v>28.244434392908339</c:v>
                </c:pt>
                <c:pt idx="1809">
                  <c:v>28.240392683964384</c:v>
                </c:pt>
                <c:pt idx="1810">
                  <c:v>28.2363454939529</c:v>
                </c:pt>
                <c:pt idx="1811">
                  <c:v>28.232205802253663</c:v>
                </c:pt>
                <c:pt idx="1812">
                  <c:v>28.227940465268105</c:v>
                </c:pt>
                <c:pt idx="1813">
                  <c:v>28.223642428200723</c:v>
                </c:pt>
                <c:pt idx="1814">
                  <c:v>28.219405118955933</c:v>
                </c:pt>
                <c:pt idx="1815">
                  <c:v>28.215163221437816</c:v>
                </c:pt>
                <c:pt idx="1816">
                  <c:v>28.21076644926935</c:v>
                </c:pt>
                <c:pt idx="1817">
                  <c:v>28.2061448644506</c:v>
                </c:pt>
                <c:pt idx="1818">
                  <c:v>28.201375720454376</c:v>
                </c:pt>
                <c:pt idx="1819">
                  <c:v>28.196541790494166</c:v>
                </c:pt>
                <c:pt idx="1820">
                  <c:v>28.191656009807513</c:v>
                </c:pt>
                <c:pt idx="1821">
                  <c:v>28.186701508929701</c:v>
                </c:pt>
                <c:pt idx="1822">
                  <c:v>28.181658114261246</c:v>
                </c:pt>
                <c:pt idx="1823">
                  <c:v>28.176501054762113</c:v>
                </c:pt>
                <c:pt idx="1824">
                  <c:v>28.171197847146974</c:v>
                </c:pt>
                <c:pt idx="1825">
                  <c:v>28.165676727996022</c:v>
                </c:pt>
                <c:pt idx="1826">
                  <c:v>28.159856556541516</c:v>
                </c:pt>
                <c:pt idx="1827">
                  <c:v>28.153766239702417</c:v>
                </c:pt>
                <c:pt idx="1828">
                  <c:v>28.147561015993595</c:v>
                </c:pt>
                <c:pt idx="1829">
                  <c:v>28.141351040454619</c:v>
                </c:pt>
                <c:pt idx="1830">
                  <c:v>28.135032081480791</c:v>
                </c:pt>
                <c:pt idx="1831">
                  <c:v>28.128450528548889</c:v>
                </c:pt>
                <c:pt idx="1832">
                  <c:v>28.1215679049998</c:v>
                </c:pt>
                <c:pt idx="1833">
                  <c:v>28.114451322078427</c:v>
                </c:pt>
                <c:pt idx="1834">
                  <c:v>28.107173167157935</c:v>
                </c:pt>
                <c:pt idx="1835">
                  <c:v>28.099810189348169</c:v>
                </c:pt>
                <c:pt idx="1836">
                  <c:v>28.092429843876456</c:v>
                </c:pt>
                <c:pt idx="1837">
                  <c:v>28.084958516164225</c:v>
                </c:pt>
                <c:pt idx="1838">
                  <c:v>28.077219639473196</c:v>
                </c:pt>
                <c:pt idx="1839">
                  <c:v>28.069141409850165</c:v>
                </c:pt>
                <c:pt idx="1840">
                  <c:v>28.060918016709646</c:v>
                </c:pt>
                <c:pt idx="1841">
                  <c:v>28.052761564340038</c:v>
                </c:pt>
                <c:pt idx="1842">
                  <c:v>28.044654332868639</c:v>
                </c:pt>
                <c:pt idx="1843">
                  <c:v>28.036445730810858</c:v>
                </c:pt>
                <c:pt idx="1844">
                  <c:v>28.028086591705534</c:v>
                </c:pt>
                <c:pt idx="1845">
                  <c:v>28.019728965552826</c:v>
                </c:pt>
                <c:pt idx="1846">
                  <c:v>28.011521838637375</c:v>
                </c:pt>
                <c:pt idx="1847">
                  <c:v>28.003414019472196</c:v>
                </c:pt>
                <c:pt idx="1848">
                  <c:v>27.995264466463514</c:v>
                </c:pt>
                <c:pt idx="1849">
                  <c:v>27.987058007340657</c:v>
                </c:pt>
                <c:pt idx="1850">
                  <c:v>27.978974889934687</c:v>
                </c:pt>
                <c:pt idx="1851">
                  <c:v>27.971162982562486</c:v>
                </c:pt>
                <c:pt idx="1852">
                  <c:v>27.963485087205793</c:v>
                </c:pt>
                <c:pt idx="1853">
                  <c:v>27.9557063547648</c:v>
                </c:pt>
                <c:pt idx="1854">
                  <c:v>27.947761081465217</c:v>
                </c:pt>
                <c:pt idx="1855">
                  <c:v>27.939792128477482</c:v>
                </c:pt>
                <c:pt idx="1856">
                  <c:v>27.931905111106474</c:v>
                </c:pt>
                <c:pt idx="1857">
                  <c:v>27.923981796159186</c:v>
                </c:pt>
                <c:pt idx="1858">
                  <c:v>27.915844506869448</c:v>
                </c:pt>
                <c:pt idx="1859">
                  <c:v>27.907383745002829</c:v>
                </c:pt>
                <c:pt idx="1860">
                  <c:v>27.898557105312612</c:v>
                </c:pt>
                <c:pt idx="1861">
                  <c:v>27.889281112730057</c:v>
                </c:pt>
                <c:pt idx="1862">
                  <c:v>27.879320691292431</c:v>
                </c:pt>
                <c:pt idx="1863">
                  <c:v>27.868434768659409</c:v>
                </c:pt>
                <c:pt idx="1864">
                  <c:v>27.856794527383457</c:v>
                </c:pt>
                <c:pt idx="1865">
                  <c:v>27.84489487344219</c:v>
                </c:pt>
                <c:pt idx="1866">
                  <c:v>27.833086017510741</c:v>
                </c:pt>
                <c:pt idx="1867">
                  <c:v>27.821306539835152</c:v>
                </c:pt>
                <c:pt idx="1868">
                  <c:v>27.809434229139569</c:v>
                </c:pt>
                <c:pt idx="1869">
                  <c:v>27.79743081545541</c:v>
                </c:pt>
                <c:pt idx="1870">
                  <c:v>27.785310646645005</c:v>
                </c:pt>
                <c:pt idx="1871">
                  <c:v>27.77310501179608</c:v>
                </c:pt>
                <c:pt idx="1872">
                  <c:v>27.760879141101078</c:v>
                </c:pt>
                <c:pt idx="1873">
                  <c:v>27.74869062675614</c:v>
                </c:pt>
                <c:pt idx="1874">
                  <c:v>27.736498003400843</c:v>
                </c:pt>
                <c:pt idx="1875">
                  <c:v>27.72421162959008</c:v>
                </c:pt>
                <c:pt idx="1876">
                  <c:v>27.711805951368643</c:v>
                </c:pt>
                <c:pt idx="1877">
                  <c:v>27.699362564841657</c:v>
                </c:pt>
                <c:pt idx="1878">
                  <c:v>27.686956245667744</c:v>
                </c:pt>
                <c:pt idx="1879">
                  <c:v>27.674554899314611</c:v>
                </c:pt>
                <c:pt idx="1880">
                  <c:v>27.662085631546233</c:v>
                </c:pt>
                <c:pt idx="1881">
                  <c:v>27.649506109128005</c:v>
                </c:pt>
                <c:pt idx="1882">
                  <c:v>27.636814547086459</c:v>
                </c:pt>
                <c:pt idx="1883">
                  <c:v>27.624021344083413</c:v>
                </c:pt>
                <c:pt idx="1884">
                  <c:v>27.61118245843728</c:v>
                </c:pt>
                <c:pt idx="1885">
                  <c:v>27.59836493020833</c:v>
                </c:pt>
                <c:pt idx="1886">
                  <c:v>27.585567078476725</c:v>
                </c:pt>
                <c:pt idx="1887">
                  <c:v>27.572714650020796</c:v>
                </c:pt>
                <c:pt idx="1888">
                  <c:v>27.559750674010299</c:v>
                </c:pt>
                <c:pt idx="1889">
                  <c:v>27.546695877700099</c:v>
                </c:pt>
                <c:pt idx="1890">
                  <c:v>27.53358565273756</c:v>
                </c:pt>
                <c:pt idx="1891">
                  <c:v>27.520394812953803</c:v>
                </c:pt>
                <c:pt idx="1892">
                  <c:v>27.507047099179928</c:v>
                </c:pt>
                <c:pt idx="1893">
                  <c:v>27.493498155921579</c:v>
                </c:pt>
                <c:pt idx="1894">
                  <c:v>27.479800851741398</c:v>
                </c:pt>
                <c:pt idx="1895">
                  <c:v>27.466022284108202</c:v>
                </c:pt>
                <c:pt idx="1896">
                  <c:v>27.452188859347245</c:v>
                </c:pt>
                <c:pt idx="1897">
                  <c:v>27.438299542818001</c:v>
                </c:pt>
                <c:pt idx="1898">
                  <c:v>27.424335200557181</c:v>
                </c:pt>
                <c:pt idx="1899">
                  <c:v>27.410236796655479</c:v>
                </c:pt>
                <c:pt idx="1900">
                  <c:v>27.395947929532145</c:v>
                </c:pt>
                <c:pt idx="1901">
                  <c:v>27.381486145640604</c:v>
                </c:pt>
                <c:pt idx="1902">
                  <c:v>27.366908363186369</c:v>
                </c:pt>
                <c:pt idx="1903">
                  <c:v>27.352265167773432</c:v>
                </c:pt>
                <c:pt idx="1904">
                  <c:v>27.337595156287399</c:v>
                </c:pt>
                <c:pt idx="1905">
                  <c:v>27.322931790383414</c:v>
                </c:pt>
                <c:pt idx="1906">
                  <c:v>27.308281814763696</c:v>
                </c:pt>
                <c:pt idx="1907">
                  <c:v>27.293640632988822</c:v>
                </c:pt>
                <c:pt idx="1908">
                  <c:v>27.27899781267752</c:v>
                </c:pt>
                <c:pt idx="1909">
                  <c:v>27.26433468540527</c:v>
                </c:pt>
                <c:pt idx="1910">
                  <c:v>27.249644601584926</c:v>
                </c:pt>
                <c:pt idx="1911">
                  <c:v>27.234987444298206</c:v>
                </c:pt>
                <c:pt idx="1912">
                  <c:v>27.220442020186486</c:v>
                </c:pt>
                <c:pt idx="1913">
                  <c:v>27.206003269274003</c:v>
                </c:pt>
                <c:pt idx="1914">
                  <c:v>27.191571077321999</c:v>
                </c:pt>
                <c:pt idx="1915">
                  <c:v>27.17707998630695</c:v>
                </c:pt>
                <c:pt idx="1916">
                  <c:v>27.16262602542616</c:v>
                </c:pt>
                <c:pt idx="1917">
                  <c:v>27.148341644796485</c:v>
                </c:pt>
                <c:pt idx="1918">
                  <c:v>27.134271218171989</c:v>
                </c:pt>
                <c:pt idx="1919">
                  <c:v>27.120379380701603</c:v>
                </c:pt>
                <c:pt idx="1920">
                  <c:v>27.106639291858304</c:v>
                </c:pt>
                <c:pt idx="1921">
                  <c:v>27.093059929797512</c:v>
                </c:pt>
                <c:pt idx="1922">
                  <c:v>27.079655597454501</c:v>
                </c:pt>
                <c:pt idx="1923">
                  <c:v>27.066417574224353</c:v>
                </c:pt>
                <c:pt idx="1924">
                  <c:v>27.053320593892529</c:v>
                </c:pt>
                <c:pt idx="1925">
                  <c:v>27.040368508894677</c:v>
                </c:pt>
                <c:pt idx="1926">
                  <c:v>27.027637372283845</c:v>
                </c:pt>
                <c:pt idx="1927">
                  <c:v>27.015201760660055</c:v>
                </c:pt>
                <c:pt idx="1928">
                  <c:v>27.003013415224199</c:v>
                </c:pt>
                <c:pt idx="1929">
                  <c:v>26.990954391560667</c:v>
                </c:pt>
                <c:pt idx="1930">
                  <c:v>26.979003875146432</c:v>
                </c:pt>
                <c:pt idx="1931">
                  <c:v>26.967329724011879</c:v>
                </c:pt>
                <c:pt idx="1932">
                  <c:v>26.956085733001114</c:v>
                </c:pt>
                <c:pt idx="1933">
                  <c:v>26.945159848858832</c:v>
                </c:pt>
                <c:pt idx="1934">
                  <c:v>26.934321945967447</c:v>
                </c:pt>
                <c:pt idx="1935">
                  <c:v>26.923479577353831</c:v>
                </c:pt>
                <c:pt idx="1936">
                  <c:v>26.912751369091964</c:v>
                </c:pt>
                <c:pt idx="1937">
                  <c:v>26.902245516309097</c:v>
                </c:pt>
                <c:pt idx="1938">
                  <c:v>26.891909003921967</c:v>
                </c:pt>
                <c:pt idx="1939">
                  <c:v>26.881634370231094</c:v>
                </c:pt>
                <c:pt idx="1940">
                  <c:v>26.87140573958499</c:v>
                </c:pt>
                <c:pt idx="1941">
                  <c:v>26.861318713942037</c:v>
                </c:pt>
                <c:pt idx="1942">
                  <c:v>26.851445514164595</c:v>
                </c:pt>
                <c:pt idx="1943">
                  <c:v>26.841725780959624</c:v>
                </c:pt>
                <c:pt idx="1944">
                  <c:v>26.832066675772801</c:v>
                </c:pt>
                <c:pt idx="1945">
                  <c:v>26.822462643086933</c:v>
                </c:pt>
                <c:pt idx="1946">
                  <c:v>26.812992932141928</c:v>
                </c:pt>
                <c:pt idx="1947">
                  <c:v>26.803757383654165</c:v>
                </c:pt>
                <c:pt idx="1948">
                  <c:v>26.794914004080585</c:v>
                </c:pt>
                <c:pt idx="1949">
                  <c:v>26.78662153302216</c:v>
                </c:pt>
                <c:pt idx="1950">
                  <c:v>26.7788626712553</c:v>
                </c:pt>
                <c:pt idx="1951">
                  <c:v>26.77148383177941</c:v>
                </c:pt>
                <c:pt idx="1952">
                  <c:v>26.76447905870641</c:v>
                </c:pt>
                <c:pt idx="1953">
                  <c:v>26.758242379289115</c:v>
                </c:pt>
                <c:pt idx="1954">
                  <c:v>26.753173273873507</c:v>
                </c:pt>
                <c:pt idx="1955">
                  <c:v>26.74901440255088</c:v>
                </c:pt>
                <c:pt idx="1956">
                  <c:v>26.745104512028451</c:v>
                </c:pt>
                <c:pt idx="1957">
                  <c:v>26.741034654416772</c:v>
                </c:pt>
                <c:pt idx="1958">
                  <c:v>26.73693180768354</c:v>
                </c:pt>
                <c:pt idx="1959">
                  <c:v>26.732966912985848</c:v>
                </c:pt>
                <c:pt idx="1960">
                  <c:v>26.729125552787</c:v>
                </c:pt>
                <c:pt idx="1961">
                  <c:v>26.725303419125904</c:v>
                </c:pt>
                <c:pt idx="1962">
                  <c:v>26.721442632076897</c:v>
                </c:pt>
                <c:pt idx="1963">
                  <c:v>26.717562508238554</c:v>
                </c:pt>
                <c:pt idx="1964">
                  <c:v>26.713686736449315</c:v>
                </c:pt>
                <c:pt idx="1965">
                  <c:v>26.709821642622806</c:v>
                </c:pt>
                <c:pt idx="1966">
                  <c:v>26.705966635356376</c:v>
                </c:pt>
                <c:pt idx="1967">
                  <c:v>26.702110874599892</c:v>
                </c:pt>
                <c:pt idx="1968">
                  <c:v>26.698230155687625</c:v>
                </c:pt>
                <c:pt idx="1969">
                  <c:v>26.694316855363603</c:v>
                </c:pt>
                <c:pt idx="1970">
                  <c:v>26.690446838180705</c:v>
                </c:pt>
                <c:pt idx="1971">
                  <c:v>26.686715638805886</c:v>
                </c:pt>
                <c:pt idx="1972">
                  <c:v>26.68308910328814</c:v>
                </c:pt>
                <c:pt idx="1973">
                  <c:v>26.679397868139453</c:v>
                </c:pt>
                <c:pt idx="1974">
                  <c:v>26.67553361484487</c:v>
                </c:pt>
                <c:pt idx="1975">
                  <c:v>26.671636549934654</c:v>
                </c:pt>
                <c:pt idx="1976">
                  <c:v>26.667891597977402</c:v>
                </c:pt>
                <c:pt idx="1977">
                  <c:v>26.664271275046044</c:v>
                </c:pt>
                <c:pt idx="1978">
                  <c:v>26.660571305567455</c:v>
                </c:pt>
                <c:pt idx="1979">
                  <c:v>26.656684284099548</c:v>
                </c:pt>
                <c:pt idx="1980">
                  <c:v>26.652795341622401</c:v>
                </c:pt>
                <c:pt idx="1981">
                  <c:v>26.649124220892634</c:v>
                </c:pt>
                <c:pt idx="1982">
                  <c:v>26.645680833045102</c:v>
                </c:pt>
                <c:pt idx="1983">
                  <c:v>26.642336103645174</c:v>
                </c:pt>
                <c:pt idx="1984">
                  <c:v>26.639020495161539</c:v>
                </c:pt>
                <c:pt idx="1985">
                  <c:v>26.635803270990287</c:v>
                </c:pt>
                <c:pt idx="1986">
                  <c:v>26.632765290171179</c:v>
                </c:pt>
                <c:pt idx="1987">
                  <c:v>26.62992265060878</c:v>
                </c:pt>
                <c:pt idx="1988">
                  <c:v>26.627257379787306</c:v>
                </c:pt>
                <c:pt idx="1989">
                  <c:v>26.624752332408054</c:v>
                </c:pt>
                <c:pt idx="1990">
                  <c:v>26.622392360822225</c:v>
                </c:pt>
                <c:pt idx="1991">
                  <c:v>26.620171321163692</c:v>
                </c:pt>
                <c:pt idx="1992">
                  <c:v>26.618142560873057</c:v>
                </c:pt>
                <c:pt idx="1993">
                  <c:v>26.616382592718274</c:v>
                </c:pt>
                <c:pt idx="1994">
                  <c:v>26.614899544574779</c:v>
                </c:pt>
                <c:pt idx="1995">
                  <c:v>26.613605537410063</c:v>
                </c:pt>
                <c:pt idx="1996">
                  <c:v>26.612430324423734</c:v>
                </c:pt>
                <c:pt idx="1997">
                  <c:v>26.611432261746256</c:v>
                </c:pt>
                <c:pt idx="1998">
                  <c:v>26.610711243554714</c:v>
                </c:pt>
                <c:pt idx="1999">
                  <c:v>26.61036718469175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244-A84E-B05E-65BB02D0E4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1937903"/>
        <c:axId val="701936287"/>
      </c:scatterChart>
      <c:valAx>
        <c:axId val="701937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936287"/>
        <c:crosses val="autoZero"/>
        <c:crossBetween val="midCat"/>
      </c:valAx>
      <c:valAx>
        <c:axId val="701936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9379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1073150</xdr:colOff>
      <xdr:row>0</xdr:row>
      <xdr:rowOff>6</xdr:rowOff>
    </xdr:from>
    <xdr:to>
      <xdr:col>10</xdr:col>
      <xdr:colOff>222250</xdr:colOff>
      <xdr:row>14</xdr:row>
      <xdr:rowOff>63506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6F3E7F-20EC-764C-90DC-DAB89A4850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02"/>
  <sheetViews>
    <sheetView tabSelected="1" workbookViewId="0">
      <selection sqref="A1:D1048576"/>
    </sheetView>
  </sheetViews>
  <sheetFormatPr baseColWidth="10" defaultColWidth="8.83203125" defaultRowHeight="15" x14ac:dyDescent="0.2"/>
  <cols>
    <col min="1" max="1" width="18" customWidth="1"/>
    <col min="2" max="2" width="18" style="4" customWidth="1"/>
    <col min="3" max="3" width="14" style="4" customWidth="1"/>
    <col min="4" max="4" width="15.83203125" style="4" customWidth="1"/>
    <col min="9" max="9" width="11.1640625" style="4" bestFit="1" customWidth="1"/>
  </cols>
  <sheetData>
    <row r="1" spans="1:10" ht="16" x14ac:dyDescent="0.2">
      <c r="A1" s="1" t="s">
        <v>0</v>
      </c>
      <c r="B1" s="5" t="s">
        <v>1</v>
      </c>
      <c r="C1" s="5" t="s">
        <v>2</v>
      </c>
      <c r="D1" s="5" t="s">
        <v>3</v>
      </c>
      <c r="E1" s="3"/>
      <c r="F1" s="3"/>
      <c r="G1" s="3"/>
    </row>
    <row r="2" spans="1:10" x14ac:dyDescent="0.2">
      <c r="A2" s="2">
        <v>1</v>
      </c>
      <c r="B2">
        <v>79.459999999999994</v>
      </c>
      <c r="C2">
        <v>11.874000000000001</v>
      </c>
      <c r="D2">
        <v>32.402500000000003</v>
      </c>
      <c r="E2" s="4"/>
      <c r="F2" s="4"/>
      <c r="G2" s="4"/>
      <c r="J2" s="3"/>
    </row>
    <row r="3" spans="1:10" x14ac:dyDescent="0.2">
      <c r="A3" s="2">
        <v>2</v>
      </c>
      <c r="B3">
        <v>79.449382579893879</v>
      </c>
      <c r="C3">
        <v>11.873763251242281</v>
      </c>
      <c r="D3">
        <v>32.390620663580094</v>
      </c>
      <c r="E3" s="4"/>
      <c r="F3" s="4"/>
      <c r="G3" s="4"/>
      <c r="J3" s="3"/>
    </row>
    <row r="4" spans="1:10" x14ac:dyDescent="0.2">
      <c r="A4" s="2">
        <v>3</v>
      </c>
      <c r="B4">
        <v>79.438546905402674</v>
      </c>
      <c r="C4">
        <v>11.873447794358139</v>
      </c>
      <c r="D4">
        <v>32.378734319423714</v>
      </c>
      <c r="E4" s="4"/>
      <c r="F4" s="4"/>
      <c r="G4" s="4"/>
      <c r="J4" s="3"/>
    </row>
    <row r="5" spans="1:10" x14ac:dyDescent="0.2">
      <c r="A5" s="2">
        <v>4</v>
      </c>
      <c r="B5">
        <v>79.427479108227416</v>
      </c>
      <c r="C5">
        <v>11.873053703443601</v>
      </c>
      <c r="D5">
        <v>32.366847537016888</v>
      </c>
      <c r="E5" s="4"/>
      <c r="F5" s="4"/>
      <c r="G5" s="4"/>
      <c r="J5" s="3"/>
    </row>
    <row r="6" spans="1:10" x14ac:dyDescent="0.2">
      <c r="A6" s="2">
        <v>5</v>
      </c>
      <c r="B6">
        <v>79.416165320069226</v>
      </c>
      <c r="C6">
        <v>11.87258105259475</v>
      </c>
      <c r="D6">
        <v>32.35496688584572</v>
      </c>
      <c r="E6" s="4"/>
      <c r="F6" s="4"/>
      <c r="G6" s="4"/>
      <c r="J6" s="3"/>
    </row>
    <row r="7" spans="1:10" x14ac:dyDescent="0.2">
      <c r="A7" s="2">
        <v>6</v>
      </c>
      <c r="B7">
        <v>79.404591672629095</v>
      </c>
      <c r="C7">
        <v>11.872029915907611</v>
      </c>
      <c r="D7">
        <v>32.343098935396242</v>
      </c>
      <c r="E7" s="4"/>
      <c r="F7" s="4"/>
      <c r="G7" s="4"/>
      <c r="J7" s="3"/>
    </row>
    <row r="8" spans="1:10" x14ac:dyDescent="0.2">
      <c r="A8" s="2">
        <v>7</v>
      </c>
      <c r="B8">
        <v>79.392744297608118</v>
      </c>
      <c r="C8">
        <v>11.87140036747825</v>
      </c>
      <c r="D8">
        <v>32.331250255154558</v>
      </c>
      <c r="E8" s="4"/>
      <c r="F8" s="4"/>
      <c r="G8" s="4"/>
      <c r="J8" s="3"/>
    </row>
    <row r="9" spans="1:10" x14ac:dyDescent="0.2">
      <c r="A9" s="2">
        <v>8</v>
      </c>
      <c r="B9">
        <v>79.380609326707329</v>
      </c>
      <c r="C9">
        <v>11.87069248140271</v>
      </c>
      <c r="D9">
        <v>32.319427414606707</v>
      </c>
      <c r="E9" s="4"/>
      <c r="F9" s="4"/>
      <c r="G9" s="4"/>
      <c r="J9" s="3"/>
    </row>
    <row r="10" spans="1:10" x14ac:dyDescent="0.2">
      <c r="A10" s="2">
        <v>9</v>
      </c>
      <c r="B10">
        <v>79.368172891627779</v>
      </c>
      <c r="C10">
        <v>11.869906331777051</v>
      </c>
      <c r="D10">
        <v>32.307636983238758</v>
      </c>
      <c r="E10" s="4"/>
      <c r="F10" s="4"/>
      <c r="G10" s="4"/>
      <c r="J10" s="3"/>
    </row>
    <row r="11" spans="1:10" x14ac:dyDescent="0.2">
      <c r="A11" s="2">
        <v>10</v>
      </c>
      <c r="B11">
        <v>79.355421124070517</v>
      </c>
      <c r="C11">
        <v>11.86904199269733</v>
      </c>
      <c r="D11">
        <v>32.295885530536786</v>
      </c>
      <c r="E11" s="4"/>
      <c r="F11" s="4"/>
      <c r="G11" s="4"/>
      <c r="J11" s="3"/>
    </row>
    <row r="12" spans="1:10" x14ac:dyDescent="0.2">
      <c r="A12" s="2">
        <v>11</v>
      </c>
      <c r="B12">
        <v>79.342340155736622</v>
      </c>
      <c r="C12">
        <v>11.868099538259591</v>
      </c>
      <c r="D12">
        <v>32.284179625986852</v>
      </c>
      <c r="E12" s="4"/>
      <c r="F12" s="4"/>
      <c r="G12" s="4"/>
      <c r="J12" s="3"/>
    </row>
    <row r="13" spans="1:10" x14ac:dyDescent="0.2">
      <c r="A13" s="2">
        <v>12</v>
      </c>
      <c r="B13">
        <v>79.328920554562899</v>
      </c>
      <c r="C13">
        <v>11.867078988725531</v>
      </c>
      <c r="D13">
        <v>32.272523885902693</v>
      </c>
      <c r="E13" s="4"/>
      <c r="F13" s="4"/>
      <c r="G13" s="4"/>
      <c r="J13" s="3"/>
    </row>
    <row r="14" spans="1:10" x14ac:dyDescent="0.2">
      <c r="A14" s="2">
        <v>13</v>
      </c>
      <c r="B14">
        <v>79.315176957199455</v>
      </c>
      <c r="C14">
        <v>11.86598007227958</v>
      </c>
      <c r="D14">
        <v>32.260912329698421</v>
      </c>
      <c r="E14" s="4"/>
      <c r="F14" s="4"/>
      <c r="G14" s="4"/>
      <c r="J14" s="3"/>
    </row>
    <row r="15" spans="1:10" x14ac:dyDescent="0.2">
      <c r="A15" s="2">
        <v>14</v>
      </c>
      <c r="B15">
        <v>79.30113212449622</v>
      </c>
      <c r="C15">
        <v>11.864802418517851</v>
      </c>
      <c r="D15">
        <v>32.249335399890313</v>
      </c>
      <c r="E15" s="4"/>
      <c r="F15" s="4"/>
      <c r="G15" s="4"/>
      <c r="J15" s="3"/>
    </row>
    <row r="16" spans="1:10" x14ac:dyDescent="0.2">
      <c r="A16" s="2">
        <v>15</v>
      </c>
      <c r="B16">
        <v>79.286808823595905</v>
      </c>
      <c r="C16">
        <v>11.86354565696006</v>
      </c>
      <c r="D16">
        <v>32.237783536224029</v>
      </c>
      <c r="E16" s="4"/>
      <c r="F16" s="4"/>
      <c r="G16" s="4"/>
      <c r="J16" s="3"/>
    </row>
    <row r="17" spans="1:10" x14ac:dyDescent="0.2">
      <c r="A17" s="2">
        <v>16</v>
      </c>
      <c r="B17">
        <v>79.272229821641275</v>
      </c>
      <c r="C17">
        <v>11.862209417125969</v>
      </c>
      <c r="D17">
        <v>32.226247178445242</v>
      </c>
      <c r="E17" s="4"/>
      <c r="F17" s="4"/>
      <c r="G17" s="4"/>
      <c r="J17" s="3"/>
    </row>
    <row r="18" spans="1:10" x14ac:dyDescent="0.2">
      <c r="A18" s="2">
        <v>17</v>
      </c>
      <c r="B18">
        <v>79.257417191577161</v>
      </c>
      <c r="C18">
        <v>11.86079350958064</v>
      </c>
      <c r="D18">
        <v>32.214718593200729</v>
      </c>
      <c r="E18" s="4"/>
      <c r="F18" s="4"/>
      <c r="G18" s="4"/>
      <c r="J18" s="3"/>
    </row>
    <row r="19" spans="1:10" x14ac:dyDescent="0.2">
      <c r="A19" s="2">
        <v>18</v>
      </c>
      <c r="B19">
        <v>79.242388605218522</v>
      </c>
      <c r="C19">
        <v>11.85929889269447</v>
      </c>
      <c r="D19">
        <v>32.203201629467216</v>
      </c>
      <c r="E19" s="4"/>
      <c r="F19" s="4"/>
      <c r="G19" s="4"/>
      <c r="J19" s="3"/>
    </row>
    <row r="20" spans="1:10" x14ac:dyDescent="0.2">
      <c r="A20" s="2">
        <v>19</v>
      </c>
      <c r="B20">
        <v>79.227160014950314</v>
      </c>
      <c r="C20">
        <v>11.85772697326151</v>
      </c>
      <c r="D20">
        <v>32.191704661197122</v>
      </c>
      <c r="E20" s="4"/>
      <c r="F20" s="4"/>
      <c r="G20" s="4"/>
      <c r="J20" s="3"/>
    </row>
    <row r="21" spans="1:10" x14ac:dyDescent="0.2">
      <c r="A21" s="2">
        <v>20</v>
      </c>
      <c r="B21">
        <v>79.211747369204531</v>
      </c>
      <c r="C21">
        <v>11.856079159106761</v>
      </c>
      <c r="D21">
        <v>32.180236072745679</v>
      </c>
      <c r="E21" s="4"/>
      <c r="F21" s="4"/>
      <c r="G21" s="4"/>
      <c r="J21" s="3"/>
    </row>
    <row r="22" spans="1:10" x14ac:dyDescent="0.2">
      <c r="A22" s="2">
        <v>21</v>
      </c>
      <c r="B22">
        <v>79.196166616413208</v>
      </c>
      <c r="C22">
        <v>11.85435685805521</v>
      </c>
      <c r="D22">
        <v>32.168804248468156</v>
      </c>
      <c r="E22" s="4"/>
      <c r="F22" s="4"/>
      <c r="G22" s="4"/>
      <c r="J22" s="3"/>
    </row>
    <row r="23" spans="1:10" x14ac:dyDescent="0.2">
      <c r="A23" s="2">
        <v>22</v>
      </c>
      <c r="B23">
        <v>79.18043291227329</v>
      </c>
      <c r="C23">
        <v>11.85256091317434</v>
      </c>
      <c r="D23">
        <v>32.157416804227054</v>
      </c>
      <c r="E23" s="4"/>
      <c r="F23" s="4"/>
      <c r="G23" s="4"/>
      <c r="J23" s="3"/>
    </row>
    <row r="24" spans="1:10" x14ac:dyDescent="0.2">
      <c r="A24" s="2">
        <v>23</v>
      </c>
      <c r="B24">
        <v>79.164555515520291</v>
      </c>
      <c r="C24">
        <v>11.85068796643921</v>
      </c>
      <c r="D24">
        <v>32.146075639256154</v>
      </c>
      <c r="E24" s="4"/>
      <c r="F24" s="4"/>
      <c r="G24" s="4"/>
      <c r="J24" s="3"/>
    </row>
    <row r="25" spans="1:10" x14ac:dyDescent="0.2">
      <c r="A25" s="2">
        <v>24</v>
      </c>
      <c r="B25">
        <v>79.148541026850225</v>
      </c>
      <c r="C25">
        <v>11.84873276619382</v>
      </c>
      <c r="D25">
        <v>32.134780076034303</v>
      </c>
      <c r="E25" s="4"/>
      <c r="F25" s="4"/>
      <c r="G25" s="4"/>
      <c r="J25" s="3"/>
    </row>
    <row r="26" spans="1:10" x14ac:dyDescent="0.2">
      <c r="A26" s="2">
        <v>25</v>
      </c>
      <c r="B26">
        <v>79.132396034096288</v>
      </c>
      <c r="C26">
        <v>11.846690051618479</v>
      </c>
      <c r="D26">
        <v>32.123529424570847</v>
      </c>
      <c r="E26" s="4"/>
      <c r="F26" s="4"/>
      <c r="G26" s="4"/>
      <c r="J26" s="3"/>
    </row>
    <row r="27" spans="1:10" x14ac:dyDescent="0.2">
      <c r="A27" s="2">
        <v>26</v>
      </c>
      <c r="B27">
        <v>79.11612712509168</v>
      </c>
      <c r="C27">
        <v>11.844554561893489</v>
      </c>
      <c r="D27">
        <v>32.112322994875143</v>
      </c>
      <c r="E27" s="4"/>
      <c r="F27" s="4"/>
      <c r="G27" s="4"/>
      <c r="J27" s="3"/>
    </row>
    <row r="28" spans="1:10" x14ac:dyDescent="0.2">
      <c r="A28" s="2">
        <v>27</v>
      </c>
      <c r="B28">
        <v>79.099740726656904</v>
      </c>
      <c r="C28">
        <v>11.842322769095839</v>
      </c>
      <c r="D28">
        <v>32.101161374395161</v>
      </c>
      <c r="E28" s="4"/>
      <c r="F28" s="4"/>
      <c r="G28" s="4"/>
      <c r="J28" s="3"/>
    </row>
    <row r="29" spans="1:10" x14ac:dyDescent="0.2">
      <c r="A29" s="2">
        <v>28</v>
      </c>
      <c r="B29">
        <v>79.083241852336386</v>
      </c>
      <c r="C29">
        <v>11.840006355663519</v>
      </c>
      <c r="D29">
        <v>32.090056363193384</v>
      </c>
      <c r="E29" s="4"/>
      <c r="F29" s="4"/>
      <c r="G29" s="4"/>
      <c r="J29" s="3"/>
    </row>
    <row r="30" spans="1:10" x14ac:dyDescent="0.2">
      <c r="A30" s="2">
        <v>29</v>
      </c>
      <c r="B30">
        <v>79.066634782925846</v>
      </c>
      <c r="C30">
        <v>11.837624890231689</v>
      </c>
      <c r="D30">
        <v>32.079025574796525</v>
      </c>
      <c r="E30" s="4"/>
      <c r="F30" s="4"/>
      <c r="G30" s="4"/>
      <c r="J30" s="3"/>
    </row>
    <row r="31" spans="1:10" x14ac:dyDescent="0.2">
      <c r="A31" s="2">
        <v>30</v>
      </c>
      <c r="B31">
        <v>79.049923793012439</v>
      </c>
      <c r="C31">
        <v>11.835198008254149</v>
      </c>
      <c r="D31">
        <v>32.068086671987935</v>
      </c>
      <c r="E31" s="4"/>
      <c r="F31" s="4"/>
      <c r="G31" s="4"/>
      <c r="J31" s="3"/>
    </row>
    <row r="32" spans="1:10" x14ac:dyDescent="0.2">
      <c r="A32" s="2">
        <v>31</v>
      </c>
      <c r="B32">
        <v>79.033113157183351</v>
      </c>
      <c r="C32">
        <v>11.832745345184689</v>
      </c>
      <c r="D32">
        <v>32.057257317550956</v>
      </c>
      <c r="E32" s="4"/>
      <c r="F32" s="4"/>
      <c r="G32" s="4"/>
      <c r="J32" s="3"/>
    </row>
    <row r="33" spans="1:10" x14ac:dyDescent="0.2">
      <c r="A33" s="2">
        <v>32</v>
      </c>
      <c r="B33">
        <v>79.016208200342888</v>
      </c>
      <c r="C33">
        <v>11.830283921510631</v>
      </c>
      <c r="D33">
        <v>32.046552857946082</v>
      </c>
      <c r="E33" s="4"/>
      <c r="F33" s="4"/>
      <c r="G33" s="4"/>
      <c r="J33" s="3"/>
    </row>
    <row r="34" spans="1:10" x14ac:dyDescent="0.2">
      <c r="A34" s="2">
        <v>33</v>
      </c>
      <c r="B34">
        <v>78.999225206189379</v>
      </c>
      <c r="C34">
        <v>11.82780347369189</v>
      </c>
      <c r="D34">
        <v>32.03596447159282</v>
      </c>
      <c r="E34" s="4"/>
      <c r="F34" s="4"/>
      <c r="G34" s="4"/>
      <c r="J34" s="3"/>
    </row>
    <row r="35" spans="1:10" x14ac:dyDescent="0.2">
      <c r="A35" s="2">
        <v>34</v>
      </c>
      <c r="B35">
        <v>78.982186976567803</v>
      </c>
      <c r="C35">
        <v>11.825277510007851</v>
      </c>
      <c r="D35">
        <v>32.025468962077888</v>
      </c>
      <c r="E35" s="4"/>
      <c r="F35" s="4"/>
      <c r="G35" s="4"/>
      <c r="J35" s="3"/>
    </row>
    <row r="36" spans="1:10" x14ac:dyDescent="0.2">
      <c r="A36" s="2">
        <v>35</v>
      </c>
      <c r="B36">
        <v>78.965116399648167</v>
      </c>
      <c r="C36">
        <v>11.822679323815029</v>
      </c>
      <c r="D36">
        <v>32.015042942610535</v>
      </c>
      <c r="E36" s="4"/>
      <c r="F36" s="4"/>
      <c r="G36" s="4"/>
      <c r="J36" s="3"/>
    </row>
    <row r="37" spans="1:10" x14ac:dyDescent="0.2">
      <c r="A37" s="2">
        <v>36</v>
      </c>
      <c r="B37">
        <v>78.948036363600522</v>
      </c>
      <c r="C37">
        <v>11.81998220846997</v>
      </c>
      <c r="D37">
        <v>32.004663026400024</v>
      </c>
      <c r="E37" s="4"/>
      <c r="F37" s="4"/>
      <c r="G37" s="4"/>
      <c r="J37" s="3"/>
    </row>
    <row r="38" spans="1:10" x14ac:dyDescent="0.2">
      <c r="A38" s="2">
        <v>37</v>
      </c>
      <c r="B38">
        <v>78.930968605374872</v>
      </c>
      <c r="C38">
        <v>11.817162488770759</v>
      </c>
      <c r="D38">
        <v>31.994308199490263</v>
      </c>
      <c r="E38" s="4"/>
      <c r="F38" s="4"/>
      <c r="G38" s="4"/>
      <c r="J38" s="3"/>
    </row>
    <row r="39" spans="1:10" x14ac:dyDescent="0.2">
      <c r="A39" s="2">
        <v>38</v>
      </c>
      <c r="B39">
        <v>78.913920448084042</v>
      </c>
      <c r="C39">
        <v>11.81423444464569</v>
      </c>
      <c r="D39">
        <v>31.983987156975246</v>
      </c>
      <c r="E39" s="4"/>
      <c r="F39" s="4"/>
      <c r="G39" s="4"/>
      <c r="J39" s="3"/>
    </row>
    <row r="40" spans="1:10" x14ac:dyDescent="0.2">
      <c r="A40" s="2">
        <v>39</v>
      </c>
      <c r="B40">
        <v>78.896889401452768</v>
      </c>
      <c r="C40">
        <v>11.811238197055001</v>
      </c>
      <c r="D40">
        <v>31.973728820793308</v>
      </c>
      <c r="E40" s="4"/>
      <c r="F40" s="4"/>
      <c r="G40" s="4"/>
      <c r="J40" s="3"/>
    </row>
    <row r="41" spans="1:10" x14ac:dyDescent="0.2">
      <c r="A41" s="2">
        <v>40</v>
      </c>
      <c r="B41">
        <v>78.87987278691773</v>
      </c>
      <c r="C41">
        <v>11.808214362766769</v>
      </c>
      <c r="D41">
        <v>31.963562500972099</v>
      </c>
      <c r="E41" s="4"/>
      <c r="F41" s="4"/>
      <c r="G41" s="4"/>
      <c r="J41" s="3"/>
    </row>
    <row r="42" spans="1:10" x14ac:dyDescent="0.2">
      <c r="A42" s="2">
        <v>41</v>
      </c>
      <c r="B42">
        <v>78.862867925915722</v>
      </c>
      <c r="C42">
        <v>11.805203558549119</v>
      </c>
      <c r="D42">
        <v>31.953517507539299</v>
      </c>
      <c r="E42" s="4"/>
      <c r="F42" s="4"/>
      <c r="G42" s="4"/>
      <c r="J42" s="3"/>
    </row>
    <row r="43" spans="1:10" x14ac:dyDescent="0.2">
      <c r="A43" s="2">
        <v>42</v>
      </c>
      <c r="B43">
        <v>78.845873447941997</v>
      </c>
      <c r="C43">
        <v>11.802243465067511</v>
      </c>
      <c r="D43">
        <v>31.943621270161575</v>
      </c>
      <c r="E43" s="4"/>
      <c r="F43" s="4"/>
      <c r="G43" s="4"/>
      <c r="J43" s="3"/>
    </row>
    <row r="44" spans="1:10" x14ac:dyDescent="0.2">
      <c r="A44" s="2">
        <v>43</v>
      </c>
      <c r="B44">
        <v>78.828907871575495</v>
      </c>
      <c r="C44">
        <v>11.799327119428209</v>
      </c>
      <c r="D44">
        <v>31.933872627540499</v>
      </c>
      <c r="E44" s="4"/>
      <c r="F44" s="4"/>
      <c r="G44" s="4"/>
      <c r="J44" s="3"/>
    </row>
    <row r="45" spans="1:10" x14ac:dyDescent="0.2">
      <c r="A45" s="2">
        <v>44</v>
      </c>
      <c r="B45">
        <v>78.812005189635371</v>
      </c>
      <c r="C45">
        <v>11.79641282485168</v>
      </c>
      <c r="D45">
        <v>31.924248173840397</v>
      </c>
      <c r="E45" s="4"/>
      <c r="F45" s="4"/>
      <c r="G45" s="4"/>
      <c r="J45" s="3"/>
    </row>
    <row r="46" spans="1:10" x14ac:dyDescent="0.2">
      <c r="A46" s="2">
        <v>45</v>
      </c>
      <c r="B46">
        <v>78.795199802556752</v>
      </c>
      <c r="C46">
        <v>11.79345796961298</v>
      </c>
      <c r="D46">
        <v>31.91472391726937</v>
      </c>
      <c r="E46" s="4"/>
      <c r="F46" s="4"/>
      <c r="G46" s="4"/>
      <c r="J46" s="3"/>
    </row>
    <row r="47" spans="1:10" x14ac:dyDescent="0.2">
      <c r="A47" s="2">
        <v>46</v>
      </c>
      <c r="B47">
        <v>78.778526110774649</v>
      </c>
      <c r="C47">
        <v>11.790419941987171</v>
      </c>
      <c r="D47">
        <v>31.905275866035488</v>
      </c>
      <c r="E47" s="4"/>
      <c r="F47" s="4"/>
      <c r="G47" s="4"/>
      <c r="J47" s="3"/>
    </row>
    <row r="48" spans="1:10" x14ac:dyDescent="0.2">
      <c r="A48" s="2">
        <v>47</v>
      </c>
      <c r="B48">
        <v>78.76201645439609</v>
      </c>
      <c r="C48">
        <v>11.78725827491761</v>
      </c>
      <c r="D48">
        <v>31.895881220446693</v>
      </c>
      <c r="E48" s="4"/>
      <c r="F48" s="4"/>
      <c r="G48" s="4"/>
      <c r="J48" s="3"/>
    </row>
    <row r="49" spans="1:10" x14ac:dyDescent="0.2">
      <c r="A49" s="2">
        <v>48</v>
      </c>
      <c r="B49">
        <v>78.745664551914828</v>
      </c>
      <c r="C49">
        <v>11.78397270394905</v>
      </c>
      <c r="D49">
        <v>31.886539527163755</v>
      </c>
      <c r="E49" s="4"/>
      <c r="F49" s="4"/>
      <c r="G49" s="4"/>
      <c r="J49" s="3"/>
    </row>
    <row r="50" spans="1:10" x14ac:dyDescent="0.2">
      <c r="A50" s="2">
        <v>49</v>
      </c>
      <c r="B50">
        <v>78.729429821177376</v>
      </c>
      <c r="C50">
        <v>11.780598669381641</v>
      </c>
      <c r="D50">
        <v>31.877270179102055</v>
      </c>
      <c r="E50" s="4"/>
      <c r="F50" s="4"/>
      <c r="G50" s="4"/>
      <c r="J50" s="3"/>
    </row>
    <row r="51" spans="1:10" x14ac:dyDescent="0.2">
      <c r="A51" s="2">
        <v>50</v>
      </c>
      <c r="B51">
        <v>78.713270487710673</v>
      </c>
      <c r="C51">
        <v>11.777172852643021</v>
      </c>
      <c r="D51">
        <v>31.868093259049559</v>
      </c>
      <c r="E51" s="4"/>
      <c r="F51" s="4"/>
      <c r="G51" s="4"/>
      <c r="J51" s="3"/>
    </row>
    <row r="52" spans="1:10" x14ac:dyDescent="0.2">
      <c r="A52" s="2">
        <v>51</v>
      </c>
      <c r="B52">
        <v>78.697144777041729</v>
      </c>
      <c r="C52">
        <v>11.7737319351608</v>
      </c>
      <c r="D52">
        <v>31.859028849794239</v>
      </c>
      <c r="E52" s="4"/>
      <c r="F52" s="4"/>
      <c r="G52" s="4"/>
      <c r="J52" s="3"/>
    </row>
    <row r="53" spans="1:10" x14ac:dyDescent="0.2">
      <c r="A53" s="2">
        <v>52</v>
      </c>
      <c r="B53">
        <v>78.68101255810781</v>
      </c>
      <c r="C53">
        <v>11.77031163550004</v>
      </c>
      <c r="D53">
        <v>31.850096430948593</v>
      </c>
      <c r="E53" s="4"/>
      <c r="F53" s="4"/>
      <c r="G53" s="4"/>
      <c r="J53" s="3"/>
    </row>
    <row r="54" spans="1:10" x14ac:dyDescent="0.2">
      <c r="A54" s="2">
        <v>53</v>
      </c>
      <c r="B54">
        <v>78.664872410009849</v>
      </c>
      <c r="C54">
        <v>11.76692499221166</v>
      </c>
      <c r="D54">
        <v>31.841301274461163</v>
      </c>
      <c r="E54" s="4"/>
      <c r="F54" s="4"/>
      <c r="G54" s="4"/>
      <c r="J54" s="3"/>
    </row>
    <row r="55" spans="1:10" x14ac:dyDescent="0.2">
      <c r="A55" s="2">
        <v>54</v>
      </c>
      <c r="B55">
        <v>78.648762135406272</v>
      </c>
      <c r="C55">
        <v>11.763562063038689</v>
      </c>
      <c r="D55">
        <v>31.832634256187351</v>
      </c>
      <c r="E55" s="4"/>
      <c r="F55" s="4"/>
      <c r="G55" s="4"/>
      <c r="J55" s="3"/>
    </row>
    <row r="56" spans="1:10" x14ac:dyDescent="0.2">
      <c r="A56" s="2">
        <v>55</v>
      </c>
      <c r="B56">
        <v>78.632721283050117</v>
      </c>
      <c r="C56">
        <v>11.76021188269954</v>
      </c>
      <c r="D56">
        <v>31.824085611119223</v>
      </c>
      <c r="E56" s="4"/>
      <c r="F56" s="4"/>
      <c r="G56" s="4"/>
      <c r="J56" s="3"/>
    </row>
    <row r="57" spans="1:10" x14ac:dyDescent="0.2">
      <c r="A57" s="2">
        <v>56</v>
      </c>
      <c r="B57">
        <v>78.61678940169439</v>
      </c>
      <c r="C57">
        <v>11.75686348591263</v>
      </c>
      <c r="D57">
        <v>31.815645574248801</v>
      </c>
      <c r="E57" s="4"/>
      <c r="F57" s="4"/>
      <c r="G57" s="4"/>
      <c r="J57" s="3"/>
    </row>
    <row r="58" spans="1:10" x14ac:dyDescent="0.2">
      <c r="A58" s="2">
        <v>57</v>
      </c>
      <c r="B58">
        <v>78.601005120906549</v>
      </c>
      <c r="C58">
        <v>11.75350617289218</v>
      </c>
      <c r="D58">
        <v>31.807304460386355</v>
      </c>
      <c r="E58" s="4"/>
      <c r="F58" s="4"/>
      <c r="G58" s="4"/>
      <c r="J58" s="3"/>
    </row>
    <row r="59" spans="1:10" x14ac:dyDescent="0.2">
      <c r="A59" s="2">
        <v>58</v>
      </c>
      <c r="B59">
        <v>78.585379193079518</v>
      </c>
      <c r="C59">
        <v>11.75013729584302</v>
      </c>
      <c r="D59">
        <v>31.799055005078777</v>
      </c>
      <c r="E59" s="4"/>
      <c r="F59" s="4"/>
      <c r="G59" s="4"/>
      <c r="J59" s="3"/>
    </row>
    <row r="60" spans="1:10" x14ac:dyDescent="0.2">
      <c r="A60" s="2">
        <v>59</v>
      </c>
      <c r="B60">
        <v>78.569890141662512</v>
      </c>
      <c r="C60">
        <v>11.74676351591734</v>
      </c>
      <c r="D60">
        <v>31.790892742499004</v>
      </c>
      <c r="E60" s="4"/>
      <c r="F60" s="4"/>
      <c r="G60" s="4"/>
      <c r="J60" s="3"/>
    </row>
    <row r="61" spans="1:10" x14ac:dyDescent="0.2">
      <c r="A61" s="2">
        <v>60</v>
      </c>
      <c r="B61">
        <v>78.554514694820455</v>
      </c>
      <c r="C61">
        <v>11.74339201281389</v>
      </c>
      <c r="D61">
        <v>31.782813362714911</v>
      </c>
      <c r="E61" s="4"/>
      <c r="F61" s="4"/>
      <c r="G61" s="4"/>
      <c r="J61" s="3"/>
    </row>
    <row r="62" spans="1:10" x14ac:dyDescent="0.2">
      <c r="A62" s="2">
        <v>61</v>
      </c>
      <c r="B62">
        <v>78.539229580718285</v>
      </c>
      <c r="C62">
        <v>11.74002996623142</v>
      </c>
      <c r="D62">
        <v>31.774812555794366</v>
      </c>
      <c r="E62" s="4"/>
      <c r="F62" s="4"/>
      <c r="G62" s="4"/>
      <c r="J62" s="3"/>
    </row>
    <row r="63" spans="1:10" x14ac:dyDescent="0.2">
      <c r="A63" s="2">
        <v>62</v>
      </c>
      <c r="B63">
        <v>78.524011835600078</v>
      </c>
      <c r="C63">
        <v>11.736684301820979</v>
      </c>
      <c r="D63">
        <v>31.766886093598359</v>
      </c>
      <c r="E63" s="4"/>
      <c r="F63" s="4"/>
      <c r="G63" s="4"/>
      <c r="J63" s="3"/>
    </row>
    <row r="64" spans="1:10" x14ac:dyDescent="0.2">
      <c r="A64" s="2">
        <v>63</v>
      </c>
      <c r="B64">
        <v>78.508850912548468</v>
      </c>
      <c r="C64">
        <v>11.733351706083351</v>
      </c>
      <c r="D64">
        <v>31.759033044582971</v>
      </c>
      <c r="E64" s="4"/>
      <c r="F64" s="4"/>
      <c r="G64" s="4"/>
      <c r="J64" s="3"/>
    </row>
    <row r="65" spans="1:10" x14ac:dyDescent="0.2">
      <c r="A65" s="2">
        <v>64</v>
      </c>
      <c r="B65">
        <v>78.493752653981119</v>
      </c>
      <c r="C65">
        <v>11.73001535057633</v>
      </c>
      <c r="D65">
        <v>31.751256828472926</v>
      </c>
      <c r="E65" s="4"/>
      <c r="F65" s="4"/>
      <c r="G65" s="4"/>
      <c r="J65" s="3"/>
    </row>
    <row r="66" spans="1:10" x14ac:dyDescent="0.2">
      <c r="A66" s="2">
        <v>65</v>
      </c>
      <c r="B66">
        <v>78.478724024133228</v>
      </c>
      <c r="C66">
        <v>11.72665748178656</v>
      </c>
      <c r="D66">
        <v>31.743561162828708</v>
      </c>
      <c r="E66" s="4"/>
      <c r="F66" s="4"/>
      <c r="G66" s="4"/>
      <c r="J66" s="3"/>
    </row>
    <row r="67" spans="1:10" x14ac:dyDescent="0.2">
      <c r="A67" s="2">
        <v>66</v>
      </c>
      <c r="B67">
        <v>78.463771987240108</v>
      </c>
      <c r="C67">
        <v>11.72326034620067</v>
      </c>
      <c r="D67">
        <v>31.735949765210822</v>
      </c>
      <c r="E67" s="4"/>
      <c r="F67" s="4"/>
      <c r="G67" s="4"/>
      <c r="J67" s="3"/>
    </row>
    <row r="68" spans="1:10" x14ac:dyDescent="0.2">
      <c r="A68" s="2">
        <v>67</v>
      </c>
      <c r="B68">
        <v>78.448903429565306</v>
      </c>
      <c r="C68">
        <v>11.719806426687969</v>
      </c>
      <c r="D68">
        <v>31.728426256787213</v>
      </c>
      <c r="E68" s="4"/>
      <c r="F68" s="4"/>
      <c r="G68" s="4"/>
      <c r="J68" s="3"/>
    </row>
    <row r="69" spans="1:10" x14ac:dyDescent="0.2">
      <c r="A69" s="2">
        <v>68</v>
      </c>
      <c r="B69">
        <v>78.434120882071142</v>
      </c>
      <c r="C69">
        <v>11.7162914098499</v>
      </c>
      <c r="D69">
        <v>31.720988874485819</v>
      </c>
      <c r="E69" s="4"/>
      <c r="F69" s="4"/>
      <c r="G69" s="4"/>
      <c r="J69" s="3"/>
    </row>
    <row r="70" spans="1:10" x14ac:dyDescent="0.2">
      <c r="A70" s="2">
        <v>69</v>
      </c>
      <c r="B70">
        <v>78.419420304455869</v>
      </c>
      <c r="C70">
        <v>11.71273090403561</v>
      </c>
      <c r="D70">
        <v>31.713627731510893</v>
      </c>
      <c r="E70" s="4"/>
      <c r="F70" s="4"/>
      <c r="G70" s="4"/>
      <c r="J70" s="3"/>
    </row>
    <row r="71" spans="1:10" x14ac:dyDescent="0.2">
      <c r="A71" s="2">
        <v>70</v>
      </c>
      <c r="B71">
        <v>78.404797111613433</v>
      </c>
      <c r="C71">
        <v>11.709142169247849</v>
      </c>
      <c r="D71">
        <v>31.706332267552607</v>
      </c>
      <c r="E71" s="4"/>
      <c r="F71" s="4"/>
      <c r="G71" s="4"/>
      <c r="J71" s="3"/>
    </row>
    <row r="72" spans="1:10" x14ac:dyDescent="0.2">
      <c r="A72" s="2">
        <v>71</v>
      </c>
      <c r="B72">
        <v>78.390246718437922</v>
      </c>
      <c r="C72">
        <v>11.70554246548933</v>
      </c>
      <c r="D72">
        <v>31.699091922301132</v>
      </c>
      <c r="E72" s="4"/>
      <c r="F72" s="4"/>
      <c r="G72" s="4"/>
      <c r="J72" s="3"/>
    </row>
    <row r="73" spans="1:10" x14ac:dyDescent="0.2">
      <c r="A73" s="2">
        <v>72</v>
      </c>
      <c r="B73">
        <v>78.375764606689245</v>
      </c>
      <c r="C73">
        <v>11.701948960715789</v>
      </c>
      <c r="D73">
        <v>31.691896243516165</v>
      </c>
      <c r="E73" s="4"/>
      <c r="F73" s="4"/>
      <c r="G73" s="4"/>
      <c r="J73" s="3"/>
    </row>
    <row r="74" spans="1:10" x14ac:dyDescent="0.2">
      <c r="A74" s="2">
        <v>73</v>
      </c>
      <c r="B74">
        <v>78.361351740310624</v>
      </c>
      <c r="C74">
        <v>11.698371276167981</v>
      </c>
      <c r="D74">
        <v>31.684743639319574</v>
      </c>
      <c r="E74" s="4"/>
      <c r="F74" s="4"/>
      <c r="G74" s="4"/>
      <c r="J74" s="3"/>
    </row>
    <row r="75" spans="1:10" x14ac:dyDescent="0.2">
      <c r="A75" s="2">
        <v>74</v>
      </c>
      <c r="B75">
        <v>78.347018555106359</v>
      </c>
      <c r="C75">
        <v>11.694805994223481</v>
      </c>
      <c r="D75">
        <v>31.677647826355038</v>
      </c>
      <c r="E75" s="4"/>
      <c r="F75" s="4"/>
      <c r="G75" s="4"/>
      <c r="J75" s="3"/>
    </row>
    <row r="76" spans="1:10" x14ac:dyDescent="0.2">
      <c r="A76" s="2">
        <v>75</v>
      </c>
      <c r="B76">
        <v>78.332776427265188</v>
      </c>
      <c r="C76">
        <v>11.69124840273671</v>
      </c>
      <c r="D76">
        <v>31.670624041125354</v>
      </c>
      <c r="E76" s="4"/>
      <c r="F76" s="4"/>
      <c r="G76" s="4"/>
      <c r="J76" s="3"/>
    </row>
    <row r="77" spans="1:10" x14ac:dyDescent="0.2">
      <c r="A77" s="2">
        <v>76</v>
      </c>
      <c r="B77">
        <v>78.318636732975804</v>
      </c>
      <c r="C77">
        <v>11.68769378956212</v>
      </c>
      <c r="D77">
        <v>31.663687520133326</v>
      </c>
      <c r="E77" s="4"/>
      <c r="F77" s="4"/>
      <c r="G77" s="4"/>
      <c r="J77" s="3"/>
    </row>
    <row r="78" spans="1:10" x14ac:dyDescent="0.2">
      <c r="A78" s="2">
        <v>77</v>
      </c>
      <c r="B78">
        <v>78.304610724249116</v>
      </c>
      <c r="C78">
        <v>11.68413745751538</v>
      </c>
      <c r="D78">
        <v>31.656853399356141</v>
      </c>
      <c r="E78" s="4"/>
      <c r="F78" s="4"/>
      <c r="G78" s="4"/>
      <c r="J78" s="3"/>
    </row>
    <row r="79" spans="1:10" x14ac:dyDescent="0.2">
      <c r="A79" s="2">
        <v>78</v>
      </c>
      <c r="B79">
        <v>78.290693434066654</v>
      </c>
      <c r="C79">
        <v>11.68057666351884</v>
      </c>
      <c r="D79">
        <v>31.65012368498672</v>
      </c>
      <c r="E79" s="4"/>
      <c r="F79" s="4"/>
      <c r="G79" s="4"/>
      <c r="J79" s="3"/>
    </row>
    <row r="80" spans="1:10" x14ac:dyDescent="0.2">
      <c r="A80" s="2">
        <v>79</v>
      </c>
      <c r="B80">
        <v>78.276847732385789</v>
      </c>
      <c r="C80">
        <v>11.677012539571361</v>
      </c>
      <c r="D80">
        <v>31.643474346298053</v>
      </c>
      <c r="E80" s="4"/>
      <c r="F80" s="4"/>
      <c r="G80" s="4"/>
      <c r="J80" s="3"/>
    </row>
    <row r="81" spans="1:10" x14ac:dyDescent="0.2">
      <c r="A81" s="2">
        <v>80</v>
      </c>
      <c r="B81">
        <v>78.263032699557613</v>
      </c>
      <c r="C81">
        <v>11.673446674252439</v>
      </c>
      <c r="D81">
        <v>31.636878284764737</v>
      </c>
      <c r="E81" s="4"/>
      <c r="F81" s="4"/>
      <c r="G81" s="4"/>
      <c r="J81" s="3"/>
    </row>
    <row r="82" spans="1:10" x14ac:dyDescent="0.2">
      <c r="A82" s="2">
        <v>81</v>
      </c>
      <c r="B82">
        <v>78.249207415933327</v>
      </c>
      <c r="C82">
        <v>11.66988065614157</v>
      </c>
      <c r="D82">
        <v>31.630308401861399</v>
      </c>
      <c r="E82" s="4"/>
      <c r="F82" s="4"/>
      <c r="G82" s="4"/>
      <c r="J82" s="3"/>
    </row>
    <row r="83" spans="1:10" x14ac:dyDescent="0.2">
      <c r="A83" s="2">
        <v>82</v>
      </c>
      <c r="B83">
        <v>78.235331079766368</v>
      </c>
      <c r="C83">
        <v>11.666316070011909</v>
      </c>
      <c r="D83">
        <v>31.623737658435509</v>
      </c>
      <c r="E83" s="4"/>
      <c r="F83" s="4"/>
      <c r="G83" s="4"/>
      <c r="J83" s="3"/>
    </row>
    <row r="84" spans="1:10" x14ac:dyDescent="0.2">
      <c r="A84" s="2">
        <v>83</v>
      </c>
      <c r="B84">
        <v>78.221390660493256</v>
      </c>
      <c r="C84">
        <v>11.662753604076221</v>
      </c>
      <c r="D84">
        <v>31.617153000251882</v>
      </c>
      <c r="E84" s="4"/>
      <c r="F84" s="4"/>
      <c r="G84" s="4"/>
      <c r="J84" s="3"/>
    </row>
    <row r="85" spans="1:10" x14ac:dyDescent="0.2">
      <c r="A85" s="2">
        <v>84</v>
      </c>
      <c r="B85">
        <v>78.207436510825744</v>
      </c>
      <c r="C85">
        <v>11.65919190029186</v>
      </c>
      <c r="D85">
        <v>31.610573291408361</v>
      </c>
      <c r="E85" s="4"/>
      <c r="F85" s="4"/>
      <c r="G85" s="4"/>
      <c r="J85" s="3"/>
    </row>
    <row r="86" spans="1:10" x14ac:dyDescent="0.2">
      <c r="A86" s="2">
        <v>85</v>
      </c>
      <c r="B86">
        <v>78.193527784466539</v>
      </c>
      <c r="C86">
        <v>11.65562931648639</v>
      </c>
      <c r="D86">
        <v>31.604021827975671</v>
      </c>
      <c r="E86" s="4"/>
      <c r="F86" s="4"/>
      <c r="G86" s="4"/>
      <c r="J86" s="3"/>
    </row>
    <row r="87" spans="1:10" x14ac:dyDescent="0.2">
      <c r="A87" s="2">
        <v>86</v>
      </c>
      <c r="B87">
        <v>78.179723635118307</v>
      </c>
      <c r="C87">
        <v>11.652064210487371</v>
      </c>
      <c r="D87">
        <v>31.597521906024536</v>
      </c>
      <c r="E87" s="4"/>
      <c r="F87" s="4"/>
      <c r="G87" s="4"/>
      <c r="J87" s="3"/>
    </row>
    <row r="88" spans="1:10" x14ac:dyDescent="0.2">
      <c r="A88" s="2">
        <v>87</v>
      </c>
      <c r="B88">
        <v>78.166083162221213</v>
      </c>
      <c r="C88">
        <v>11.648494943243689</v>
      </c>
      <c r="D88">
        <v>31.591096801449147</v>
      </c>
      <c r="E88" s="4"/>
      <c r="F88" s="4"/>
      <c r="G88" s="4"/>
      <c r="J88" s="3"/>
    </row>
    <row r="89" spans="1:10" x14ac:dyDescent="0.2">
      <c r="A89" s="2">
        <v>88</v>
      </c>
      <c r="B89">
        <v>78.152637149018915</v>
      </c>
      <c r="C89">
        <v>11.644921504512361</v>
      </c>
      <c r="D89">
        <v>31.5847592612716</v>
      </c>
      <c r="E89" s="4"/>
      <c r="F89" s="4"/>
      <c r="G89" s="4"/>
      <c r="J89" s="3"/>
    </row>
    <row r="90" spans="1:10" x14ac:dyDescent="0.2">
      <c r="A90" s="2">
        <v>89</v>
      </c>
      <c r="B90">
        <v>78.139341767709681</v>
      </c>
      <c r="C90">
        <v>11.641348175837269</v>
      </c>
      <c r="D90">
        <v>31.578494289729022</v>
      </c>
      <c r="E90" s="4"/>
      <c r="F90" s="4"/>
      <c r="G90" s="4"/>
      <c r="J90" s="3"/>
    </row>
    <row r="91" spans="1:10" x14ac:dyDescent="0.2">
      <c r="A91" s="2">
        <v>90</v>
      </c>
      <c r="B91">
        <v>78.126141046187669</v>
      </c>
      <c r="C91">
        <v>11.63777993732864</v>
      </c>
      <c r="D91">
        <v>31.572282375415906</v>
      </c>
      <c r="E91" s="4"/>
      <c r="F91" s="4"/>
      <c r="G91" s="4"/>
      <c r="J91" s="3"/>
    </row>
    <row r="92" spans="1:10" x14ac:dyDescent="0.2">
      <c r="A92" s="2">
        <v>91</v>
      </c>
      <c r="B92">
        <v>78.112979012346997</v>
      </c>
      <c r="C92">
        <v>11.634221769096669</v>
      </c>
      <c r="D92">
        <v>31.566104006926725</v>
      </c>
      <c r="E92" s="4"/>
      <c r="F92" s="4"/>
      <c r="G92" s="4"/>
      <c r="J92" s="3"/>
    </row>
    <row r="93" spans="1:10" x14ac:dyDescent="0.2">
      <c r="A93" s="2">
        <v>92</v>
      </c>
      <c r="B93">
        <v>78.099799704222505</v>
      </c>
      <c r="C93">
        <v>11.63067864833921</v>
      </c>
      <c r="D93">
        <v>31.559939676322838</v>
      </c>
      <c r="E93" s="4"/>
      <c r="F93" s="4"/>
      <c r="G93" s="4"/>
      <c r="J93" s="3"/>
    </row>
    <row r="94" spans="1:10" x14ac:dyDescent="0.2">
      <c r="A94" s="2">
        <v>93</v>
      </c>
      <c r="B94">
        <v>78.086564642446177</v>
      </c>
      <c r="C94">
        <v>11.62715053128677</v>
      </c>
      <c r="D94">
        <v>31.553775852588569</v>
      </c>
      <c r="E94" s="4"/>
      <c r="F94" s="4"/>
      <c r="G94" s="4"/>
      <c r="J94" s="3"/>
    </row>
    <row r="95" spans="1:10" x14ac:dyDescent="0.2">
      <c r="A95" s="2">
        <v>94</v>
      </c>
      <c r="B95">
        <v>78.073288697965211</v>
      </c>
      <c r="C95">
        <v>11.623622052064929</v>
      </c>
      <c r="D95">
        <v>31.54761724403064</v>
      </c>
      <c r="E95" s="4"/>
      <c r="F95" s="4"/>
      <c r="G95" s="4"/>
      <c r="J95" s="3"/>
    </row>
    <row r="96" spans="1:10" x14ac:dyDescent="0.2">
      <c r="A96" s="2">
        <v>95</v>
      </c>
      <c r="B96">
        <v>78.059996882444437</v>
      </c>
      <c r="C96">
        <v>11.620074932405259</v>
      </c>
      <c r="D96">
        <v>31.541472025848439</v>
      </c>
      <c r="E96" s="4"/>
      <c r="F96" s="4"/>
      <c r="G96" s="4"/>
      <c r="J96" s="3"/>
    </row>
    <row r="97" spans="1:10" x14ac:dyDescent="0.2">
      <c r="A97" s="2">
        <v>96</v>
      </c>
      <c r="B97">
        <v>78.046714207548703</v>
      </c>
      <c r="C97">
        <v>11.6164908940393</v>
      </c>
      <c r="D97">
        <v>31.535348373241337</v>
      </c>
      <c r="E97" s="4"/>
      <c r="F97" s="4"/>
      <c r="G97" s="4"/>
      <c r="J97" s="3"/>
    </row>
    <row r="98" spans="1:10" x14ac:dyDescent="0.2">
      <c r="A98" s="2">
        <v>97</v>
      </c>
      <c r="B98">
        <v>78.033465684695315</v>
      </c>
      <c r="C98">
        <v>11.612851659136561</v>
      </c>
      <c r="D98">
        <v>31.529254461173871</v>
      </c>
      <c r="E98" s="4"/>
      <c r="F98" s="4"/>
      <c r="G98" s="4"/>
      <c r="J98" s="3"/>
    </row>
    <row r="99" spans="1:10" x14ac:dyDescent="0.2">
      <c r="A99" s="2">
        <v>98</v>
      </c>
      <c r="B99">
        <v>78.020272100906055</v>
      </c>
      <c r="C99">
        <v>11.60914642533475</v>
      </c>
      <c r="D99">
        <v>31.52319445550329</v>
      </c>
      <c r="E99" s="4"/>
      <c r="F99" s="4"/>
      <c r="G99" s="4"/>
      <c r="J99" s="3"/>
    </row>
    <row r="100" spans="1:10" x14ac:dyDescent="0.2">
      <c r="A100" s="2">
        <v>99</v>
      </c>
      <c r="B100">
        <v>78.007139271299692</v>
      </c>
      <c r="C100">
        <v>11.605390884472239</v>
      </c>
      <c r="D100">
        <v>31.51715831319877</v>
      </c>
      <c r="E100" s="4"/>
      <c r="F100" s="4"/>
      <c r="G100" s="4"/>
      <c r="J100" s="3"/>
    </row>
    <row r="101" spans="1:10" x14ac:dyDescent="0.2">
      <c r="A101" s="2">
        <v>100</v>
      </c>
      <c r="B101">
        <v>77.99406969567481</v>
      </c>
      <c r="C101">
        <v>11.60160659516057</v>
      </c>
      <c r="D101">
        <v>31.511132844868289</v>
      </c>
      <c r="E101" s="4"/>
      <c r="F101" s="4"/>
      <c r="G101" s="4"/>
      <c r="J101" s="3"/>
    </row>
    <row r="102" spans="1:10" x14ac:dyDescent="0.2">
      <c r="A102" s="2">
        <v>101</v>
      </c>
      <c r="B102">
        <v>77.981065873830005</v>
      </c>
      <c r="C102">
        <v>11.59781511601132</v>
      </c>
      <c r="D102">
        <v>31.505104861119843</v>
      </c>
      <c r="E102" s="4"/>
      <c r="F102" s="4"/>
      <c r="G102" s="4"/>
      <c r="J102" s="3"/>
    </row>
    <row r="103" spans="1:10" x14ac:dyDescent="0.2">
      <c r="A103" s="2">
        <v>102</v>
      </c>
      <c r="B103">
        <v>77.968130305563918</v>
      </c>
      <c r="C103">
        <v>11.59403800563603</v>
      </c>
      <c r="D103">
        <v>31.499061172561444</v>
      </c>
      <c r="E103" s="4"/>
      <c r="F103" s="4"/>
      <c r="G103" s="4"/>
      <c r="J103" s="3"/>
    </row>
    <row r="104" spans="1:10" x14ac:dyDescent="0.2">
      <c r="A104" s="2">
        <v>103</v>
      </c>
      <c r="B104">
        <v>77.955259426439383</v>
      </c>
      <c r="C104">
        <v>11.59028988059435</v>
      </c>
      <c r="D104">
        <v>31.492994164820576</v>
      </c>
      <c r="E104" s="4"/>
      <c r="F104" s="4"/>
      <c r="G104" s="4"/>
      <c r="J104" s="3"/>
    </row>
    <row r="105" spans="1:10" x14ac:dyDescent="0.2">
      <c r="A105" s="2">
        <v>104</v>
      </c>
      <c r="B105">
        <v>77.942424668722012</v>
      </c>
      <c r="C105">
        <v>11.58655673484683</v>
      </c>
      <c r="D105">
        <v>31.486919209747164</v>
      </c>
      <c r="E105" s="4"/>
      <c r="F105" s="4"/>
      <c r="G105" s="4"/>
      <c r="J105" s="3"/>
    </row>
    <row r="106" spans="1:10" x14ac:dyDescent="0.2">
      <c r="A106" s="2">
        <v>105</v>
      </c>
      <c r="B106">
        <v>77.929591021559062</v>
      </c>
      <c r="C106">
        <v>11.58281718657506</v>
      </c>
      <c r="D106">
        <v>31.480857602527927</v>
      </c>
      <c r="E106" s="4"/>
      <c r="F106" s="4"/>
      <c r="G106" s="4"/>
      <c r="J106" s="3"/>
    </row>
    <row r="107" spans="1:10" x14ac:dyDescent="0.2">
      <c r="A107" s="2">
        <v>106</v>
      </c>
      <c r="B107">
        <v>77.91672347409137</v>
      </c>
      <c r="C107">
        <v>11.57904985395327</v>
      </c>
      <c r="D107">
        <v>31.47483063835551</v>
      </c>
      <c r="E107" s="4"/>
      <c r="F107" s="4"/>
      <c r="G107" s="4"/>
      <c r="J107" s="3"/>
    </row>
    <row r="108" spans="1:10" x14ac:dyDescent="0.2">
      <c r="A108" s="2">
        <v>107</v>
      </c>
      <c r="B108">
        <v>77.903787015459699</v>
      </c>
      <c r="C108">
        <v>11.575233355155669</v>
      </c>
      <c r="D108">
        <v>31.468859612422548</v>
      </c>
      <c r="E108" s="4"/>
      <c r="F108" s="4"/>
      <c r="G108" s="4"/>
      <c r="J108" s="3"/>
    </row>
    <row r="109" spans="1:10" x14ac:dyDescent="0.2">
      <c r="A109" s="2">
        <v>108</v>
      </c>
      <c r="B109">
        <v>77.890757605754018</v>
      </c>
      <c r="C109">
        <v>11.57135166579099</v>
      </c>
      <c r="D109">
        <v>31.462959366017547</v>
      </c>
      <c r="E109" s="4"/>
      <c r="F109" s="4"/>
      <c r="G109" s="4"/>
      <c r="J109" s="3"/>
    </row>
    <row r="110" spans="1:10" x14ac:dyDescent="0.2">
      <c r="A110" s="2">
        <v>109</v>
      </c>
      <c r="B110">
        <v>77.877663859433142</v>
      </c>
      <c r="C110">
        <v>11.567414474132331</v>
      </c>
      <c r="D110">
        <v>31.45711376532854</v>
      </c>
      <c r="E110" s="4"/>
      <c r="F110" s="4"/>
      <c r="G110" s="4"/>
      <c r="J110" s="3"/>
    </row>
    <row r="111" spans="1:10" x14ac:dyDescent="0.2">
      <c r="A111" s="2">
        <v>110</v>
      </c>
      <c r="B111">
        <v>77.864550168485138</v>
      </c>
      <c r="C111">
        <v>11.56343917308058</v>
      </c>
      <c r="D111">
        <v>31.45129739506211</v>
      </c>
      <c r="E111" s="4"/>
      <c r="F111" s="4"/>
      <c r="G111" s="4"/>
      <c r="J111" s="3"/>
    </row>
    <row r="112" spans="1:10" x14ac:dyDescent="0.2">
      <c r="A112" s="2">
        <v>111</v>
      </c>
      <c r="B112">
        <v>77.851460927844158</v>
      </c>
      <c r="C112">
        <v>11.55944315697529</v>
      </c>
      <c r="D112">
        <v>31.445484838191661</v>
      </c>
      <c r="E112" s="4"/>
      <c r="F112" s="4"/>
      <c r="G112" s="4"/>
      <c r="J112" s="3"/>
    </row>
    <row r="113" spans="1:10" x14ac:dyDescent="0.2">
      <c r="A113" s="2">
        <v>112</v>
      </c>
      <c r="B113">
        <v>77.83844053244438</v>
      </c>
      <c r="C113">
        <v>11.55544382015602</v>
      </c>
      <c r="D113">
        <v>31.439650677690629</v>
      </c>
      <c r="E113" s="4"/>
      <c r="F113" s="4"/>
      <c r="G113" s="4"/>
      <c r="J113" s="3"/>
    </row>
    <row r="114" spans="1:10" x14ac:dyDescent="0.2">
      <c r="A114" s="2">
        <v>113</v>
      </c>
      <c r="B114">
        <v>77.825522395661878</v>
      </c>
      <c r="C114">
        <v>11.551456331094411</v>
      </c>
      <c r="D114">
        <v>31.433773702144492</v>
      </c>
      <c r="E114" s="4"/>
      <c r="F114" s="4"/>
      <c r="G114" s="4"/>
      <c r="J114" s="3"/>
    </row>
    <row r="115" spans="1:10" x14ac:dyDescent="0.2">
      <c r="A115" s="2">
        <v>114</v>
      </c>
      <c r="B115">
        <v>77.812678481333734</v>
      </c>
      <c r="C115">
        <v>11.54748340296609</v>
      </c>
      <c r="D115">
        <v>31.427856233495124</v>
      </c>
      <c r="E115" s="4"/>
      <c r="F115" s="4"/>
      <c r="G115" s="4"/>
      <c r="J115" s="3"/>
    </row>
    <row r="116" spans="1:10" x14ac:dyDescent="0.2">
      <c r="A116" s="2">
        <v>115</v>
      </c>
      <c r="B116">
        <v>77.799859390734866</v>
      </c>
      <c r="C116">
        <v>11.54352341893801</v>
      </c>
      <c r="D116">
        <v>31.421908774914058</v>
      </c>
      <c r="E116" s="4"/>
      <c r="F116" s="4"/>
      <c r="G116" s="4"/>
      <c r="J116" s="3"/>
    </row>
    <row r="117" spans="1:10" x14ac:dyDescent="0.2">
      <c r="A117" s="2">
        <v>116</v>
      </c>
      <c r="B117">
        <v>77.787015703691779</v>
      </c>
      <c r="C117">
        <v>11.53957475782971</v>
      </c>
      <c r="D117">
        <v>31.415941837786946</v>
      </c>
      <c r="E117" s="4"/>
      <c r="F117" s="4"/>
      <c r="G117" s="4"/>
      <c r="J117" s="3"/>
    </row>
    <row r="118" spans="1:10" x14ac:dyDescent="0.2">
      <c r="A118" s="2">
        <v>117</v>
      </c>
      <c r="B118">
        <v>77.774098000030989</v>
      </c>
      <c r="C118">
        <v>11.53563579846074</v>
      </c>
      <c r="D118">
        <v>31.409965933499393</v>
      </c>
      <c r="E118" s="4"/>
      <c r="F118" s="4"/>
      <c r="G118" s="4"/>
      <c r="J118" s="3"/>
    </row>
    <row r="119" spans="1:10" x14ac:dyDescent="0.2">
      <c r="A119" s="2">
        <v>118</v>
      </c>
      <c r="B119">
        <v>77.761063045436899</v>
      </c>
      <c r="C119">
        <v>11.531704007387569</v>
      </c>
      <c r="D119">
        <v>31.403991195041932</v>
      </c>
      <c r="E119" s="4"/>
      <c r="F119" s="4"/>
      <c r="G119" s="4"/>
      <c r="J119" s="3"/>
    </row>
    <row r="120" spans="1:10" x14ac:dyDescent="0.2">
      <c r="A120" s="2">
        <v>119</v>
      </c>
      <c r="B120">
        <v>77.747908082016949</v>
      </c>
      <c r="C120">
        <v>11.527770881882109</v>
      </c>
      <c r="D120">
        <v>31.398025279421795</v>
      </c>
      <c r="E120" s="4"/>
      <c r="F120" s="4"/>
      <c r="G120" s="4"/>
      <c r="J120" s="3"/>
    </row>
    <row r="121" spans="1:10" x14ac:dyDescent="0.2">
      <c r="A121" s="2">
        <v>120</v>
      </c>
      <c r="B121">
        <v>77.734646628162452</v>
      </c>
      <c r="C121">
        <v>11.52382551886161</v>
      </c>
      <c r="D121">
        <v>31.392074848009688</v>
      </c>
      <c r="E121" s="4"/>
      <c r="F121" s="4"/>
      <c r="G121" s="4"/>
      <c r="J121" s="3"/>
    </row>
    <row r="122" spans="1:10" x14ac:dyDescent="0.2">
      <c r="A122" s="2">
        <v>121</v>
      </c>
      <c r="B122">
        <v>77.721292246577178</v>
      </c>
      <c r="C122">
        <v>11.519857008708311</v>
      </c>
      <c r="D122">
        <v>31.386146559465654</v>
      </c>
      <c r="E122" s="4"/>
      <c r="F122" s="4"/>
      <c r="G122" s="4"/>
      <c r="J122" s="3"/>
    </row>
    <row r="123" spans="1:10" x14ac:dyDescent="0.2">
      <c r="A123" s="2">
        <v>122</v>
      </c>
      <c r="B123">
        <v>77.707858499964914</v>
      </c>
      <c r="C123">
        <v>11.515854441804459</v>
      </c>
      <c r="D123">
        <v>31.380247072449755</v>
      </c>
      <c r="E123" s="4"/>
      <c r="F123" s="4"/>
      <c r="G123" s="4"/>
      <c r="J123" s="3"/>
    </row>
    <row r="124" spans="1:10" x14ac:dyDescent="0.2">
      <c r="A124" s="2">
        <v>123</v>
      </c>
      <c r="B124">
        <v>77.694357451732301</v>
      </c>
      <c r="C124">
        <v>11.511807690642959</v>
      </c>
      <c r="D124">
        <v>31.374381373177894</v>
      </c>
      <c r="E124" s="4"/>
      <c r="F124" s="4"/>
      <c r="G124" s="4"/>
      <c r="J124" s="3"/>
    </row>
    <row r="125" spans="1:10" x14ac:dyDescent="0.2">
      <c r="A125" s="2">
        <v>124</v>
      </c>
      <c r="B125">
        <v>77.680789642894425</v>
      </c>
      <c r="C125">
        <v>11.507712638390231</v>
      </c>
      <c r="D125">
        <v>31.368541594805286</v>
      </c>
      <c r="E125" s="4"/>
      <c r="F125" s="4"/>
      <c r="G125" s="4"/>
      <c r="J125" s="3"/>
    </row>
    <row r="126" spans="1:10" x14ac:dyDescent="0.2">
      <c r="A126" s="2">
        <v>125</v>
      </c>
      <c r="B126">
        <v>77.667150272068895</v>
      </c>
      <c r="C126">
        <v>11.50356795508266</v>
      </c>
      <c r="D126">
        <v>31.362713911120245</v>
      </c>
      <c r="E126" s="4"/>
      <c r="F126" s="4"/>
      <c r="G126" s="4"/>
      <c r="J126" s="3"/>
    </row>
    <row r="127" spans="1:10" x14ac:dyDescent="0.2">
      <c r="A127" s="2">
        <v>126</v>
      </c>
      <c r="B127">
        <v>77.653434508614069</v>
      </c>
      <c r="C127">
        <v>11.499372326019719</v>
      </c>
      <c r="D127">
        <v>31.356884463272902</v>
      </c>
      <c r="E127" s="4"/>
      <c r="F127" s="4"/>
      <c r="G127" s="4"/>
      <c r="J127" s="3"/>
    </row>
    <row r="128" spans="1:10" x14ac:dyDescent="0.2">
      <c r="A128" s="2">
        <v>127</v>
      </c>
      <c r="B128">
        <v>77.639637521888474</v>
      </c>
      <c r="C128">
        <v>11.49512443650088</v>
      </c>
      <c r="D128">
        <v>31.351039392413433</v>
      </c>
      <c r="E128" s="4"/>
      <c r="F128" s="4"/>
      <c r="G128" s="4"/>
      <c r="J128" s="3"/>
    </row>
    <row r="129" spans="1:10" x14ac:dyDescent="0.2">
      <c r="A129" s="2">
        <v>128</v>
      </c>
      <c r="B129">
        <v>77.625755188916571</v>
      </c>
      <c r="C129">
        <v>11.4908241400619</v>
      </c>
      <c r="D129">
        <v>31.345165912916869</v>
      </c>
      <c r="E129" s="4"/>
      <c r="F129" s="4"/>
      <c r="G129" s="4"/>
      <c r="J129" s="3"/>
    </row>
    <row r="130" spans="1:10" x14ac:dyDescent="0.2">
      <c r="A130" s="2">
        <v>129</v>
      </c>
      <c r="B130">
        <v>77.611789812523043</v>
      </c>
      <c r="C130">
        <v>11.486481898141349</v>
      </c>
      <c r="D130">
        <v>31.339260984331858</v>
      </c>
      <c r="E130" s="4"/>
      <c r="F130" s="4"/>
      <c r="G130" s="4"/>
      <c r="J130" s="3"/>
    </row>
    <row r="131" spans="1:10" x14ac:dyDescent="0.2">
      <c r="A131" s="2">
        <v>130</v>
      </c>
      <c r="B131">
        <v>77.597747120597646</v>
      </c>
      <c r="C131">
        <v>11.48211382637755</v>
      </c>
      <c r="D131">
        <v>31.333326760556865</v>
      </c>
      <c r="E131" s="4"/>
      <c r="F131" s="4"/>
      <c r="G131" s="4"/>
      <c r="J131" s="3"/>
    </row>
    <row r="132" spans="1:10" x14ac:dyDescent="0.2">
      <c r="A132" s="2">
        <v>131</v>
      </c>
      <c r="B132">
        <v>77.583632873002855</v>
      </c>
      <c r="C132">
        <v>11.477736093190369</v>
      </c>
      <c r="D132">
        <v>31.3273654439792</v>
      </c>
      <c r="E132" s="4"/>
      <c r="F132" s="4"/>
      <c r="G132" s="4"/>
      <c r="J132" s="3"/>
    </row>
    <row r="133" spans="1:10" x14ac:dyDescent="0.2">
      <c r="A133" s="2">
        <v>132</v>
      </c>
      <c r="B133">
        <v>77.569452829601232</v>
      </c>
      <c r="C133">
        <v>11.47336486699969</v>
      </c>
      <c r="D133">
        <v>31.321379236986239</v>
      </c>
      <c r="E133" s="4"/>
      <c r="F133" s="4"/>
      <c r="G133" s="4"/>
      <c r="J133" s="3"/>
    </row>
    <row r="134" spans="1:10" x14ac:dyDescent="0.2">
      <c r="A134" s="2">
        <v>133</v>
      </c>
      <c r="B134">
        <v>77.555211455720041</v>
      </c>
      <c r="C134">
        <v>11.469014536448841</v>
      </c>
      <c r="D134">
        <v>31.315370495725574</v>
      </c>
      <c r="E134" s="4"/>
      <c r="F134" s="4"/>
      <c r="G134" s="4"/>
      <c r="J134" s="3"/>
    </row>
    <row r="135" spans="1:10" x14ac:dyDescent="0.2">
      <c r="A135" s="2">
        <v>134</v>
      </c>
      <c r="B135">
        <v>77.540899219776122</v>
      </c>
      <c r="C135">
        <v>11.464680246692499</v>
      </c>
      <c r="D135">
        <v>31.309343238847859</v>
      </c>
      <c r="E135" s="4"/>
      <c r="F135" s="4"/>
      <c r="G135" s="4"/>
      <c r="J135" s="3"/>
    </row>
    <row r="136" spans="1:10" x14ac:dyDescent="0.2">
      <c r="A136" s="2">
        <v>135</v>
      </c>
      <c r="B136">
        <v>77.526498035612377</v>
      </c>
      <c r="C136">
        <v>11.46034538172942</v>
      </c>
      <c r="D136">
        <v>31.303302501085483</v>
      </c>
      <c r="E136" s="4"/>
      <c r="F136" s="4"/>
      <c r="G136" s="4"/>
      <c r="J136" s="3"/>
    </row>
    <row r="137" spans="1:10" x14ac:dyDescent="0.2">
      <c r="A137" s="2">
        <v>136</v>
      </c>
      <c r="B137">
        <v>77.51198969442035</v>
      </c>
      <c r="C137">
        <v>11.455993156932639</v>
      </c>
      <c r="D137">
        <v>31.297253331738908</v>
      </c>
      <c r="E137" s="4"/>
      <c r="F137" s="4"/>
      <c r="G137" s="4"/>
      <c r="J137" s="3"/>
    </row>
    <row r="138" spans="1:10" x14ac:dyDescent="0.2">
      <c r="A138" s="2">
        <v>137</v>
      </c>
      <c r="B138">
        <v>77.497355987391614</v>
      </c>
      <c r="C138">
        <v>11.451606787675169</v>
      </c>
      <c r="D138">
        <v>31.291200780108618</v>
      </c>
      <c r="E138" s="4"/>
      <c r="F138" s="4"/>
      <c r="G138" s="4"/>
      <c r="J138" s="3"/>
    </row>
    <row r="139" spans="1:10" x14ac:dyDescent="0.2">
      <c r="A139" s="2">
        <v>138</v>
      </c>
      <c r="B139">
        <v>77.482580368311119</v>
      </c>
      <c r="C139">
        <v>11.447170399030089</v>
      </c>
      <c r="D139">
        <v>31.285149716748801</v>
      </c>
      <c r="E139" s="4"/>
      <c r="F139" s="4"/>
      <c r="G139" s="4"/>
      <c r="J139" s="3"/>
    </row>
    <row r="140" spans="1:10" x14ac:dyDescent="0.2">
      <c r="A140" s="2">
        <v>139</v>
      </c>
      <c r="B140">
        <v>77.467667909525233</v>
      </c>
      <c r="C140">
        <v>11.442679944823139</v>
      </c>
      <c r="D140">
        <v>31.27910268799085</v>
      </c>
      <c r="E140" s="4"/>
      <c r="F140" s="4"/>
      <c r="G140" s="4"/>
      <c r="J140" s="3"/>
    </row>
    <row r="141" spans="1:10" x14ac:dyDescent="0.2">
      <c r="A141" s="2">
        <v>140</v>
      </c>
      <c r="B141">
        <v>77.452638801831753</v>
      </c>
      <c r="C141">
        <v>11.43813965105039</v>
      </c>
      <c r="D141">
        <v>31.27306061477363</v>
      </c>
      <c r="E141" s="4"/>
      <c r="F141" s="4"/>
      <c r="G141" s="4"/>
      <c r="J141" s="3"/>
    </row>
    <row r="142" spans="1:10" x14ac:dyDescent="0.2">
      <c r="A142" s="2">
        <v>141</v>
      </c>
      <c r="B142">
        <v>77.437513546249875</v>
      </c>
      <c r="C142">
        <v>11.43355391344784</v>
      </c>
      <c r="D142">
        <v>31.267024384683911</v>
      </c>
      <c r="E142" s="4"/>
      <c r="F142" s="4"/>
      <c r="G142" s="4"/>
      <c r="J142" s="3"/>
    </row>
    <row r="143" spans="1:10" x14ac:dyDescent="0.2">
      <c r="A143" s="2">
        <v>142</v>
      </c>
      <c r="B143">
        <v>77.422312643798833</v>
      </c>
      <c r="C143">
        <v>11.4289271277515</v>
      </c>
      <c r="D143">
        <v>31.260994885308442</v>
      </c>
      <c r="E143" s="4"/>
      <c r="F143" s="4"/>
      <c r="G143" s="4"/>
      <c r="J143" s="3"/>
    </row>
    <row r="144" spans="1:10" x14ac:dyDescent="0.2">
      <c r="A144" s="2">
        <v>143</v>
      </c>
      <c r="B144">
        <v>77.407055331282422</v>
      </c>
      <c r="C144">
        <v>11.424263515623551</v>
      </c>
      <c r="D144">
        <v>31.254972686278194</v>
      </c>
      <c r="E144" s="4"/>
      <c r="F144" s="4"/>
      <c r="G144" s="4"/>
      <c r="J144" s="3"/>
    </row>
    <row r="145" spans="1:10" x14ac:dyDescent="0.2">
      <c r="A145" s="2">
        <v>144</v>
      </c>
      <c r="B145">
        <v>77.391740827646217</v>
      </c>
      <c r="C145">
        <v>11.4195645424037</v>
      </c>
      <c r="D145">
        <v>31.248953322643935</v>
      </c>
      <c r="E145" s="4"/>
      <c r="F145" s="4"/>
      <c r="G145" s="4"/>
      <c r="J145" s="3"/>
    </row>
    <row r="146" spans="1:10" x14ac:dyDescent="0.2">
      <c r="A146" s="2">
        <v>145</v>
      </c>
      <c r="B146">
        <v>77.376352358542874</v>
      </c>
      <c r="C146">
        <v>11.41482947126444</v>
      </c>
      <c r="D146">
        <v>31.242928307072248</v>
      </c>
      <c r="E146" s="4"/>
      <c r="F146" s="4"/>
      <c r="G146" s="4"/>
      <c r="J146" s="3"/>
    </row>
    <row r="147" spans="1:10" x14ac:dyDescent="0.2">
      <c r="A147" s="2">
        <v>146</v>
      </c>
      <c r="B147">
        <v>77.360872703055804</v>
      </c>
      <c r="C147">
        <v>11.41005750388867</v>
      </c>
      <c r="D147">
        <v>31.236889039915599</v>
      </c>
      <c r="E147" s="4"/>
      <c r="F147" s="4"/>
      <c r="G147" s="4"/>
      <c r="J147" s="3"/>
    </row>
    <row r="148" spans="1:10" x14ac:dyDescent="0.2">
      <c r="A148" s="2">
        <v>147</v>
      </c>
      <c r="B148">
        <v>77.345284640268517</v>
      </c>
      <c r="C148">
        <v>11.405247841959339</v>
      </c>
      <c r="D148">
        <v>31.230826921526447</v>
      </c>
      <c r="E148" s="4"/>
      <c r="F148" s="4"/>
      <c r="G148" s="4"/>
      <c r="J148" s="3"/>
    </row>
    <row r="149" spans="1:10" x14ac:dyDescent="0.2">
      <c r="A149" s="2">
        <v>148</v>
      </c>
      <c r="B149">
        <v>77.329571435886194</v>
      </c>
      <c r="C149">
        <v>11.4003996768243</v>
      </c>
      <c r="D149">
        <v>31.224733833617879</v>
      </c>
      <c r="E149" s="4"/>
      <c r="F149" s="4"/>
      <c r="G149" s="4"/>
      <c r="J149" s="3"/>
    </row>
    <row r="150" spans="1:10" x14ac:dyDescent="0.2">
      <c r="A150" s="2">
        <v>149</v>
      </c>
      <c r="B150">
        <v>77.313725887880224</v>
      </c>
      <c r="C150">
        <v>11.395511997380959</v>
      </c>
      <c r="D150">
        <v>31.218611087109863</v>
      </c>
      <c r="E150" s="4"/>
      <c r="F150" s="4"/>
      <c r="G150" s="4"/>
      <c r="J150" s="3"/>
    </row>
    <row r="151" spans="1:10" x14ac:dyDescent="0.2">
      <c r="A151" s="2">
        <v>150</v>
      </c>
      <c r="B151">
        <v>77.29774948639151</v>
      </c>
      <c r="C151">
        <v>11.39058360791871</v>
      </c>
      <c r="D151">
        <v>31.212468591115528</v>
      </c>
      <c r="E151" s="4"/>
      <c r="F151" s="4"/>
      <c r="G151" s="4"/>
      <c r="J151" s="3"/>
    </row>
    <row r="152" spans="1:10" x14ac:dyDescent="0.2">
      <c r="A152" s="2">
        <v>151</v>
      </c>
      <c r="B152">
        <v>77.28164403971499</v>
      </c>
      <c r="C152">
        <v>11.3856133059698</v>
      </c>
      <c r="D152">
        <v>31.206316569462238</v>
      </c>
      <c r="E152" s="4"/>
      <c r="F152" s="4"/>
      <c r="G152" s="4"/>
      <c r="J152" s="3"/>
    </row>
    <row r="153" spans="1:10" x14ac:dyDescent="0.2">
      <c r="A153" s="2">
        <v>152</v>
      </c>
      <c r="B153">
        <v>77.265411356145648</v>
      </c>
      <c r="C153">
        <v>11.380599889066501</v>
      </c>
      <c r="D153">
        <v>31.200165245977427</v>
      </c>
      <c r="E153" s="4"/>
      <c r="F153" s="4"/>
      <c r="G153" s="4"/>
      <c r="J153" s="3"/>
    </row>
    <row r="154" spans="1:10" x14ac:dyDescent="0.2">
      <c r="A154" s="2">
        <v>153</v>
      </c>
      <c r="B154">
        <v>77.249053399356811</v>
      </c>
      <c r="C154">
        <v>11.375542284117691</v>
      </c>
      <c r="D154">
        <v>31.19402447914749</v>
      </c>
      <c r="E154" s="4"/>
      <c r="F154" s="4"/>
      <c r="G154" s="4"/>
      <c r="J154" s="3"/>
    </row>
    <row r="155" spans="1:10" x14ac:dyDescent="0.2">
      <c r="A155" s="2">
        <v>154</v>
      </c>
      <c r="B155">
        <v>77.232575974425544</v>
      </c>
      <c r="C155">
        <v>11.3704426165976</v>
      </c>
      <c r="D155">
        <v>31.187895095169814</v>
      </c>
      <c r="E155" s="4"/>
      <c r="F155" s="4"/>
      <c r="G155" s="4"/>
      <c r="J155" s="3"/>
    </row>
    <row r="156" spans="1:10" x14ac:dyDescent="0.2">
      <c r="A156" s="2">
        <v>155</v>
      </c>
      <c r="B156">
        <v>77.215988882718051</v>
      </c>
      <c r="C156">
        <v>11.36530633951177</v>
      </c>
      <c r="D156">
        <v>31.1817685237713</v>
      </c>
      <c r="E156" s="4"/>
      <c r="F156" s="4"/>
      <c r="G156" s="4"/>
      <c r="J156" s="3"/>
    </row>
    <row r="157" spans="1:10" x14ac:dyDescent="0.2">
      <c r="A157" s="2">
        <v>156</v>
      </c>
      <c r="B157">
        <v>77.199302111971022</v>
      </c>
      <c r="C157">
        <v>11.360139061048189</v>
      </c>
      <c r="D157">
        <v>31.175635756465901</v>
      </c>
      <c r="E157" s="4"/>
      <c r="F157" s="4"/>
      <c r="G157" s="4"/>
      <c r="J157" s="3"/>
    </row>
    <row r="158" spans="1:10" x14ac:dyDescent="0.2">
      <c r="A158" s="2">
        <v>157</v>
      </c>
      <c r="B158">
        <v>77.18252564992116</v>
      </c>
      <c r="C158">
        <v>11.35494638939489</v>
      </c>
      <c r="D158">
        <v>31.169487784767554</v>
      </c>
      <c r="E158" s="4"/>
      <c r="F158" s="4"/>
      <c r="G158" s="4"/>
      <c r="J158" s="3"/>
    </row>
    <row r="159" spans="1:10" x14ac:dyDescent="0.2">
      <c r="A159" s="2">
        <v>158</v>
      </c>
      <c r="B159">
        <v>77.165669413663736</v>
      </c>
      <c r="C159">
        <v>11.34973356621256</v>
      </c>
      <c r="D159">
        <v>31.163315757672436</v>
      </c>
      <c r="E159" s="4"/>
      <c r="F159" s="4"/>
      <c r="G159" s="4"/>
      <c r="J159" s="3"/>
    </row>
    <row r="160" spans="1:10" x14ac:dyDescent="0.2">
      <c r="A160" s="2">
        <v>159</v>
      </c>
      <c r="B160">
        <v>77.14874105884688</v>
      </c>
      <c r="C160">
        <v>11.344494099512449</v>
      </c>
      <c r="D160">
        <v>31.157115865660451</v>
      </c>
      <c r="E160" s="4"/>
      <c r="F160" s="4"/>
      <c r="G160" s="4"/>
      <c r="J160" s="3"/>
    </row>
    <row r="161" spans="1:10" x14ac:dyDescent="0.2">
      <c r="A161" s="2">
        <v>160</v>
      </c>
      <c r="B161">
        <v>77.131745556614447</v>
      </c>
      <c r="C161">
        <v>11.33920756860012</v>
      </c>
      <c r="D161">
        <v>31.150890283823795</v>
      </c>
      <c r="E161" s="4"/>
      <c r="F161" s="4"/>
      <c r="G161" s="4"/>
      <c r="J161" s="3"/>
    </row>
    <row r="162" spans="1:10" x14ac:dyDescent="0.2">
      <c r="A162" s="2">
        <v>161</v>
      </c>
      <c r="B162">
        <v>77.114687722076567</v>
      </c>
      <c r="C162">
        <v>11.333852743191281</v>
      </c>
      <c r="D162">
        <v>31.144641535103283</v>
      </c>
      <c r="E162" s="4"/>
      <c r="F162" s="4"/>
      <c r="G162" s="4"/>
      <c r="J162" s="3"/>
    </row>
    <row r="163" spans="1:10" x14ac:dyDescent="0.2">
      <c r="A163" s="2">
        <v>162</v>
      </c>
      <c r="B163">
        <v>77.097572370343443</v>
      </c>
      <c r="C163">
        <v>11.328408393001649</v>
      </c>
      <c r="D163">
        <v>31.138372142439763</v>
      </c>
      <c r="E163" s="4"/>
      <c r="F163" s="4"/>
      <c r="G163" s="4"/>
      <c r="J163" s="3"/>
    </row>
    <row r="164" spans="1:10" x14ac:dyDescent="0.2">
      <c r="A164" s="2">
        <v>163</v>
      </c>
      <c r="B164">
        <v>77.08040399546941</v>
      </c>
      <c r="C164">
        <v>11.32285379641843</v>
      </c>
      <c r="D164">
        <v>31.13208459478447</v>
      </c>
      <c r="E164" s="4"/>
      <c r="F164" s="4"/>
      <c r="G164" s="4"/>
      <c r="J164" s="3"/>
    </row>
    <row r="165" spans="1:10" x14ac:dyDescent="0.2">
      <c r="A165" s="2">
        <v>164</v>
      </c>
      <c r="B165">
        <v>77.063173330758545</v>
      </c>
      <c r="C165">
        <v>11.31719003396112</v>
      </c>
      <c r="D165">
        <v>31.125779924263117</v>
      </c>
      <c r="E165" s="4"/>
      <c r="F165" s="4"/>
      <c r="G165" s="4"/>
      <c r="J165" s="3"/>
    </row>
    <row r="166" spans="1:10" x14ac:dyDescent="0.2">
      <c r="A166" s="2">
        <v>165</v>
      </c>
      <c r="B166">
        <v>77.045852456098103</v>
      </c>
      <c r="C166">
        <v>11.311447740079791</v>
      </c>
      <c r="D166">
        <v>31.119457188198208</v>
      </c>
      <c r="E166" s="4"/>
      <c r="F166" s="4"/>
      <c r="G166" s="4"/>
      <c r="J166" s="3"/>
    </row>
    <row r="167" spans="1:10" x14ac:dyDescent="0.2">
      <c r="A167" s="2">
        <v>166</v>
      </c>
      <c r="B167">
        <v>77.02841212331073</v>
      </c>
      <c r="C167">
        <v>11.30565965337154</v>
      </c>
      <c r="D167">
        <v>31.113115303312508</v>
      </c>
      <c r="E167" s="4"/>
      <c r="F167" s="4"/>
      <c r="G167" s="4"/>
      <c r="J167" s="3"/>
    </row>
    <row r="168" spans="1:10" x14ac:dyDescent="0.2">
      <c r="A168" s="2">
        <v>167</v>
      </c>
      <c r="B168">
        <v>77.010823084219055</v>
      </c>
      <c r="C168">
        <v>11.299858512433479</v>
      </c>
      <c r="D168">
        <v>31.106753186328739</v>
      </c>
      <c r="E168" s="4"/>
      <c r="F168" s="4"/>
      <c r="G168" s="4"/>
      <c r="J168" s="3"/>
    </row>
    <row r="169" spans="1:10" x14ac:dyDescent="0.2">
      <c r="A169" s="2">
        <v>168</v>
      </c>
      <c r="B169">
        <v>76.993056388652235</v>
      </c>
      <c r="C169">
        <v>11.29407675145533</v>
      </c>
      <c r="D169">
        <v>31.100369771830394</v>
      </c>
      <c r="E169" s="4"/>
      <c r="F169" s="4"/>
      <c r="G169" s="4"/>
      <c r="J169" s="3"/>
    </row>
    <row r="170" spans="1:10" x14ac:dyDescent="0.2">
      <c r="A170" s="2">
        <v>169</v>
      </c>
      <c r="B170">
        <v>76.975100966836877</v>
      </c>
      <c r="C170">
        <v>11.288328540183381</v>
      </c>
      <c r="D170">
        <v>31.093965066047478</v>
      </c>
      <c r="E170" s="4"/>
      <c r="F170" s="4"/>
      <c r="G170" s="4"/>
      <c r="J170" s="3"/>
    </row>
    <row r="171" spans="1:10" x14ac:dyDescent="0.2">
      <c r="A171" s="2">
        <v>170</v>
      </c>
      <c r="B171">
        <v>76.956973463615427</v>
      </c>
      <c r="C171">
        <v>11.2825997384766</v>
      </c>
      <c r="D171">
        <v>31.087540736262028</v>
      </c>
      <c r="E171" s="4"/>
      <c r="F171" s="4"/>
      <c r="G171" s="4"/>
      <c r="J171" s="3"/>
    </row>
    <row r="172" spans="1:10" x14ac:dyDescent="0.2">
      <c r="A172" s="2">
        <v>171</v>
      </c>
      <c r="B172">
        <v>76.938692907883222</v>
      </c>
      <c r="C172">
        <v>11.276873770934831</v>
      </c>
      <c r="D172">
        <v>31.08109859264227</v>
      </c>
      <c r="E172" s="4"/>
      <c r="F172" s="4"/>
      <c r="G172" s="4"/>
      <c r="J172" s="3"/>
    </row>
    <row r="173" spans="1:10" x14ac:dyDescent="0.2">
      <c r="A173" s="2">
        <v>172</v>
      </c>
      <c r="B173">
        <v>76.920278328535616</v>
      </c>
      <c r="C173">
        <v>11.27113406215792</v>
      </c>
      <c r="D173">
        <v>31.074640445356419</v>
      </c>
      <c r="E173" s="4"/>
      <c r="F173" s="4"/>
      <c r="G173" s="4"/>
      <c r="J173" s="3"/>
    </row>
    <row r="174" spans="1:10" x14ac:dyDescent="0.2">
      <c r="A174" s="2">
        <v>173</v>
      </c>
      <c r="B174">
        <v>76.901748681611608</v>
      </c>
      <c r="C174">
        <v>11.265364050184539</v>
      </c>
      <c r="D174">
        <v>31.068168074529751</v>
      </c>
      <c r="E174" s="4"/>
      <c r="F174" s="4"/>
      <c r="G174" s="4"/>
      <c r="J174" s="3"/>
    </row>
    <row r="175" spans="1:10" x14ac:dyDescent="0.2">
      <c r="A175" s="2">
        <v>174</v>
      </c>
      <c r="B175">
        <v>76.883116416199201</v>
      </c>
      <c r="C175">
        <v>11.259548373300321</v>
      </c>
      <c r="D175">
        <v>31.061680577092865</v>
      </c>
      <c r="E175" s="4"/>
      <c r="F175" s="4"/>
      <c r="G175" s="4"/>
      <c r="J175" s="3"/>
    </row>
    <row r="176" spans="1:10" x14ac:dyDescent="0.2">
      <c r="A176" s="2">
        <v>175</v>
      </c>
      <c r="B176">
        <v>76.864382427116823</v>
      </c>
      <c r="C176">
        <v>11.25367380104678</v>
      </c>
      <c r="D176">
        <v>31.055172285478303</v>
      </c>
      <c r="E176" s="4"/>
      <c r="F176" s="4"/>
      <c r="G176" s="4"/>
      <c r="J176" s="3"/>
    </row>
    <row r="177" spans="1:10" x14ac:dyDescent="0.2">
      <c r="A177" s="2">
        <v>176</v>
      </c>
      <c r="B177">
        <v>76.845546421312335</v>
      </c>
      <c r="C177">
        <v>11.247727322075411</v>
      </c>
      <c r="D177">
        <v>31.048637042290405</v>
      </c>
      <c r="E177" s="4"/>
      <c r="F177" s="4"/>
      <c r="G177" s="4"/>
      <c r="J177" s="3"/>
    </row>
    <row r="178" spans="1:10" x14ac:dyDescent="0.2">
      <c r="A178" s="2">
        <v>177</v>
      </c>
      <c r="B178">
        <v>76.826608105733499</v>
      </c>
      <c r="C178">
        <v>11.241695925037719</v>
      </c>
      <c r="D178">
        <v>31.042068690133497</v>
      </c>
      <c r="E178" s="4"/>
      <c r="F178" s="4"/>
      <c r="G178" s="4"/>
      <c r="J178" s="3"/>
    </row>
    <row r="179" spans="1:10" x14ac:dyDescent="0.2">
      <c r="A179" s="2">
        <v>178</v>
      </c>
      <c r="B179">
        <v>76.807567150621892</v>
      </c>
      <c r="C179">
        <v>11.235566671852689</v>
      </c>
      <c r="D179">
        <v>31.035461083502742</v>
      </c>
      <c r="E179" s="4"/>
      <c r="F179" s="4"/>
      <c r="G179" s="4"/>
      <c r="J179" s="3"/>
    </row>
    <row r="180" spans="1:10" x14ac:dyDescent="0.2">
      <c r="A180" s="2">
        <v>179</v>
      </c>
      <c r="B180">
        <v>76.788417894854859</v>
      </c>
      <c r="C180">
        <v>11.229337266077669</v>
      </c>
      <c r="D180">
        <v>31.028809803956698</v>
      </c>
      <c r="E180" s="4"/>
      <c r="F180" s="4"/>
      <c r="G180" s="4"/>
      <c r="J180" s="3"/>
    </row>
    <row r="181" spans="1:10" x14ac:dyDescent="0.2">
      <c r="A181" s="2">
        <v>180</v>
      </c>
      <c r="B181">
        <v>76.769143806082084</v>
      </c>
      <c r="C181">
        <v>11.223027110720711</v>
      </c>
      <c r="D181">
        <v>31.022113954722922</v>
      </c>
      <c r="E181" s="4"/>
      <c r="F181" s="4"/>
      <c r="G181" s="4"/>
      <c r="J181" s="3"/>
    </row>
    <row r="182" spans="1:10" x14ac:dyDescent="0.2">
      <c r="A182" s="2">
        <v>181</v>
      </c>
      <c r="B182">
        <v>76.7497270276168</v>
      </c>
      <c r="C182">
        <v>11.216658252223949</v>
      </c>
      <c r="D182">
        <v>31.015373068039782</v>
      </c>
      <c r="E182" s="4"/>
      <c r="F182" s="4"/>
      <c r="G182" s="4"/>
      <c r="J182" s="3"/>
    </row>
    <row r="183" spans="1:10" x14ac:dyDescent="0.2">
      <c r="A183" s="2">
        <v>182</v>
      </c>
      <c r="B183">
        <v>76.730149702772266</v>
      </c>
      <c r="C183">
        <v>11.210252737029499</v>
      </c>
      <c r="D183">
        <v>31.008586676145654</v>
      </c>
      <c r="E183" s="4"/>
      <c r="F183" s="4"/>
      <c r="G183" s="4"/>
      <c r="J183" s="3"/>
    </row>
    <row r="184" spans="1:10" x14ac:dyDescent="0.2">
      <c r="A184" s="2">
        <v>183</v>
      </c>
      <c r="B184">
        <v>76.71039401793918</v>
      </c>
      <c r="C184">
        <v>11.203832560844221</v>
      </c>
      <c r="D184">
        <v>31.001754319790038</v>
      </c>
      <c r="E184" s="4"/>
      <c r="F184" s="4"/>
      <c r="G184" s="4"/>
      <c r="J184" s="3"/>
    </row>
    <row r="185" spans="1:10" x14ac:dyDescent="0.2">
      <c r="A185" s="2">
        <v>184</v>
      </c>
      <c r="B185">
        <v>76.690453817362098</v>
      </c>
      <c r="C185">
        <v>11.19740598913519</v>
      </c>
      <c r="D185">
        <v>30.994877843038346</v>
      </c>
      <c r="E185" s="4"/>
      <c r="F185" s="4"/>
      <c r="G185" s="4"/>
      <c r="J185" s="3"/>
    </row>
    <row r="186" spans="1:10" x14ac:dyDescent="0.2">
      <c r="A186" s="2">
        <v>185</v>
      </c>
      <c r="B186">
        <v>76.670350321049241</v>
      </c>
      <c r="C186">
        <v>11.19094904508832</v>
      </c>
      <c r="D186">
        <v>30.987964498758874</v>
      </c>
      <c r="E186" s="4"/>
      <c r="F186" s="4"/>
      <c r="G186" s="4"/>
      <c r="J186" s="3"/>
    </row>
    <row r="187" spans="1:10" x14ac:dyDescent="0.2">
      <c r="A187" s="2">
        <v>186</v>
      </c>
      <c r="B187">
        <v>76.650108674447864</v>
      </c>
      <c r="C187">
        <v>11.184433128635579</v>
      </c>
      <c r="D187">
        <v>30.981022315393748</v>
      </c>
      <c r="E187" s="4"/>
      <c r="F187" s="4"/>
      <c r="G187" s="4"/>
      <c r="J187" s="3"/>
    </row>
    <row r="188" spans="1:10" x14ac:dyDescent="0.2">
      <c r="A188" s="2">
        <v>187</v>
      </c>
      <c r="B188">
        <v>76.629754023005177</v>
      </c>
      <c r="C188">
        <v>11.177829639708941</v>
      </c>
      <c r="D188">
        <v>30.974059321385063</v>
      </c>
      <c r="E188" s="4"/>
      <c r="F188" s="4"/>
      <c r="G188" s="4"/>
      <c r="J188" s="3"/>
    </row>
    <row r="189" spans="1:10" x14ac:dyDescent="0.2">
      <c r="A189" s="2">
        <v>188</v>
      </c>
      <c r="B189">
        <v>76.609311489036756</v>
      </c>
      <c r="C189">
        <v>11.17111000630935</v>
      </c>
      <c r="D189">
        <v>30.967083538990806</v>
      </c>
      <c r="E189" s="4"/>
      <c r="F189" s="4"/>
      <c r="G189" s="4"/>
      <c r="J189" s="3"/>
    </row>
    <row r="190" spans="1:10" x14ac:dyDescent="0.2">
      <c r="A190" s="2">
        <v>189</v>
      </c>
      <c r="B190">
        <v>76.588791495253034</v>
      </c>
      <c r="C190">
        <v>11.164263493595769</v>
      </c>
      <c r="D190">
        <v>30.960099060593151</v>
      </c>
      <c r="E190" s="4"/>
      <c r="F190" s="4"/>
      <c r="G190" s="4"/>
      <c r="J190" s="3"/>
    </row>
    <row r="191" spans="1:10" x14ac:dyDescent="0.2">
      <c r="A191" s="2">
        <v>190</v>
      </c>
      <c r="B191">
        <v>76.568164587776721</v>
      </c>
      <c r="C191">
        <v>11.157327754761299</v>
      </c>
      <c r="D191">
        <v>30.953099317741199</v>
      </c>
      <c r="E191" s="4"/>
      <c r="F191" s="4"/>
      <c r="G191" s="4"/>
      <c r="J191" s="3"/>
    </row>
    <row r="192" spans="1:10" x14ac:dyDescent="0.2">
      <c r="A192" s="2">
        <v>191</v>
      </c>
      <c r="B192">
        <v>76.547394615857627</v>
      </c>
      <c r="C192">
        <v>11.15034856928396</v>
      </c>
      <c r="D192">
        <v>30.946075951604112</v>
      </c>
      <c r="E192" s="4"/>
      <c r="F192" s="4"/>
      <c r="G192" s="4"/>
      <c r="J192" s="3"/>
    </row>
    <row r="193" spans="1:10" x14ac:dyDescent="0.2">
      <c r="A193" s="2">
        <v>192</v>
      </c>
      <c r="B193">
        <v>76.526445428745618</v>
      </c>
      <c r="C193">
        <v>11.143371716641729</v>
      </c>
      <c r="D193">
        <v>30.93902060335104</v>
      </c>
      <c r="E193" s="4"/>
      <c r="F193" s="4"/>
      <c r="G193" s="4"/>
      <c r="J193" s="3"/>
    </row>
    <row r="194" spans="1:10" x14ac:dyDescent="0.2">
      <c r="A194" s="2">
        <v>193</v>
      </c>
      <c r="B194">
        <v>76.505280881183566</v>
      </c>
      <c r="C194">
        <v>11.136442966889391</v>
      </c>
      <c r="D194">
        <v>30.931924915072685</v>
      </c>
      <c r="E194" s="4"/>
      <c r="F194" s="4"/>
      <c r="G194" s="4"/>
      <c r="J194" s="3"/>
    </row>
    <row r="195" spans="1:10" x14ac:dyDescent="0.2">
      <c r="A195" s="2">
        <v>194</v>
      </c>
      <c r="B195">
        <v>76.483877948917581</v>
      </c>
      <c r="C195">
        <v>11.129585581173959</v>
      </c>
      <c r="D195">
        <v>30.924782730105136</v>
      </c>
      <c r="E195" s="4"/>
      <c r="F195" s="4"/>
      <c r="G195" s="4"/>
      <c r="J195" s="3"/>
    </row>
    <row r="196" spans="1:10" x14ac:dyDescent="0.2">
      <c r="A196" s="2">
        <v>195</v>
      </c>
      <c r="B196">
        <v>76.462254856048133</v>
      </c>
      <c r="C196">
        <v>11.122752059635509</v>
      </c>
      <c r="D196">
        <v>30.917594811815569</v>
      </c>
      <c r="E196" s="4"/>
      <c r="F196" s="4"/>
      <c r="G196" s="4"/>
      <c r="J196" s="3"/>
    </row>
    <row r="197" spans="1:10" x14ac:dyDescent="0.2">
      <c r="A197" s="2">
        <v>196</v>
      </c>
      <c r="B197">
        <v>76.440437911424596</v>
      </c>
      <c r="C197">
        <v>11.11588103313408</v>
      </c>
      <c r="D197">
        <v>30.910363279909259</v>
      </c>
      <c r="E197" s="4"/>
      <c r="F197" s="4"/>
      <c r="G197" s="4"/>
      <c r="J197" s="3"/>
    </row>
    <row r="198" spans="1:10" x14ac:dyDescent="0.2">
      <c r="A198" s="2">
        <v>197</v>
      </c>
      <c r="B198">
        <v>76.418453423896366</v>
      </c>
      <c r="C198">
        <v>11.10891113252973</v>
      </c>
      <c r="D198">
        <v>30.903090254091492</v>
      </c>
      <c r="E198" s="4"/>
      <c r="F198" s="4"/>
      <c r="G198" s="4"/>
      <c r="J198" s="3"/>
    </row>
    <row r="199" spans="1:10" x14ac:dyDescent="0.2">
      <c r="A199" s="2">
        <v>198</v>
      </c>
      <c r="B199">
        <v>76.39632770208641</v>
      </c>
      <c r="C199">
        <v>11.10178098924526</v>
      </c>
      <c r="D199">
        <v>30.895777854057133</v>
      </c>
      <c r="E199" s="4"/>
      <c r="F199" s="4"/>
      <c r="G199" s="4"/>
      <c r="J199" s="3"/>
    </row>
    <row r="200" spans="1:10" x14ac:dyDescent="0.2">
      <c r="A200" s="2">
        <v>199</v>
      </c>
      <c r="B200">
        <v>76.374078156674102</v>
      </c>
      <c r="C200">
        <v>11.09445135112208</v>
      </c>
      <c r="D200">
        <v>30.888427791286531</v>
      </c>
      <c r="E200" s="4"/>
      <c r="F200" s="4"/>
      <c r="G200" s="4"/>
      <c r="J200" s="3"/>
    </row>
    <row r="201" spans="1:10" x14ac:dyDescent="0.2">
      <c r="A201" s="2">
        <v>200</v>
      </c>
      <c r="B201">
        <v>76.351689696392469</v>
      </c>
      <c r="C201">
        <v>11.08696375170752</v>
      </c>
      <c r="D201">
        <v>30.881040286155208</v>
      </c>
      <c r="E201" s="4"/>
      <c r="F201" s="4"/>
      <c r="G201" s="4"/>
      <c r="J201" s="3"/>
    </row>
    <row r="202" spans="1:10" x14ac:dyDescent="0.2">
      <c r="A202" s="2">
        <v>201</v>
      </c>
      <c r="B202">
        <v>76.329139810946117</v>
      </c>
      <c r="C202">
        <v>11.07937816502738</v>
      </c>
      <c r="D202">
        <v>30.873615218672928</v>
      </c>
      <c r="E202" s="4"/>
      <c r="F202" s="4"/>
      <c r="G202" s="4"/>
      <c r="J202" s="3"/>
    </row>
    <row r="203" spans="1:10" x14ac:dyDescent="0.2">
      <c r="A203" s="2">
        <v>202</v>
      </c>
      <c r="B203">
        <v>76.306405990039593</v>
      </c>
      <c r="C203">
        <v>11.071754565107481</v>
      </c>
      <c r="D203">
        <v>30.866152468849442</v>
      </c>
      <c r="E203" s="4"/>
      <c r="F203" s="4"/>
      <c r="G203" s="4"/>
      <c r="J203" s="3"/>
    </row>
    <row r="204" spans="1:10" x14ac:dyDescent="0.2">
      <c r="A204" s="2">
        <v>203</v>
      </c>
      <c r="B204">
        <v>76.28346572337756</v>
      </c>
      <c r="C204">
        <v>11.064152925973639</v>
      </c>
      <c r="D204">
        <v>30.858651916694527</v>
      </c>
      <c r="E204" s="4"/>
      <c r="F204" s="4"/>
      <c r="G204" s="4"/>
      <c r="J204" s="3"/>
    </row>
    <row r="205" spans="1:10" x14ac:dyDescent="0.2">
      <c r="A205" s="2">
        <v>204</v>
      </c>
      <c r="B205">
        <v>76.26030271939446</v>
      </c>
      <c r="C205">
        <v>11.05661773639873</v>
      </c>
      <c r="D205">
        <v>30.85111320396862</v>
      </c>
      <c r="E205" s="4"/>
      <c r="F205" s="4"/>
      <c r="G205" s="4"/>
      <c r="J205" s="3"/>
    </row>
    <row r="206" spans="1:10" x14ac:dyDescent="0.2">
      <c r="A206" s="2">
        <v>205</v>
      </c>
      <c r="B206">
        <v>76.236927116015821</v>
      </c>
      <c r="C206">
        <v>11.04912767310646</v>
      </c>
      <c r="D206">
        <v>30.84353495987672</v>
      </c>
      <c r="E206" s="4"/>
      <c r="F206" s="4"/>
      <c r="G206" s="4"/>
      <c r="J206" s="3"/>
    </row>
    <row r="207" spans="1:10" x14ac:dyDescent="0.2">
      <c r="A207" s="2">
        <v>206</v>
      </c>
      <c r="B207">
        <v>76.213356071167354</v>
      </c>
      <c r="C207">
        <v>11.04164393232525</v>
      </c>
      <c r="D207">
        <v>30.835915544676599</v>
      </c>
      <c r="E207" s="4"/>
      <c r="F207" s="4"/>
      <c r="G207" s="4"/>
      <c r="J207" s="3"/>
    </row>
    <row r="208" spans="1:10" x14ac:dyDescent="0.2">
      <c r="A208" s="2">
        <v>207</v>
      </c>
      <c r="B208">
        <v>76.189606742829213</v>
      </c>
      <c r="C208">
        <v>11.034127710147791</v>
      </c>
      <c r="D208">
        <v>30.828253318623936</v>
      </c>
      <c r="E208" s="4"/>
      <c r="F208" s="4"/>
      <c r="G208" s="4"/>
      <c r="J208" s="3"/>
    </row>
    <row r="209" spans="1:10" x14ac:dyDescent="0.2">
      <c r="A209" s="2">
        <v>208</v>
      </c>
      <c r="B209">
        <v>76.165696288981607</v>
      </c>
      <c r="C209">
        <v>11.026540202666789</v>
      </c>
      <c r="D209">
        <v>30.820546641974399</v>
      </c>
      <c r="E209" s="4"/>
      <c r="F209" s="4"/>
      <c r="G209" s="4"/>
      <c r="J209" s="3"/>
    </row>
    <row r="210" spans="1:10" x14ac:dyDescent="0.2">
      <c r="A210" s="2">
        <v>209</v>
      </c>
      <c r="B210">
        <v>76.141639633210929</v>
      </c>
      <c r="C210">
        <v>11.01884807608478</v>
      </c>
      <c r="D210">
        <v>30.812794987644313</v>
      </c>
      <c r="E210" s="4"/>
      <c r="F210" s="4"/>
      <c r="G210" s="4"/>
      <c r="J210" s="3"/>
    </row>
    <row r="211" spans="1:10" x14ac:dyDescent="0.2">
      <c r="A211" s="2">
        <v>210</v>
      </c>
      <c r="B211">
        <v>76.117440642832904</v>
      </c>
      <c r="C211">
        <v>11.01104506390741</v>
      </c>
      <c r="D211">
        <v>30.805003334238926</v>
      </c>
      <c r="E211" s="4"/>
      <c r="F211" s="4"/>
      <c r="G211" s="4"/>
      <c r="J211" s="3"/>
    </row>
    <row r="212" spans="1:10" x14ac:dyDescent="0.2">
      <c r="A212" s="2">
        <v>211</v>
      </c>
      <c r="B212">
        <v>76.093099771558414</v>
      </c>
      <c r="C212">
        <v>11.00313325662459</v>
      </c>
      <c r="D212">
        <v>30.79717836023568</v>
      </c>
      <c r="E212" s="4"/>
      <c r="F212" s="4"/>
      <c r="G212" s="4"/>
      <c r="J212" s="3"/>
    </row>
    <row r="213" spans="1:10" x14ac:dyDescent="0.2">
      <c r="A213" s="2">
        <v>212</v>
      </c>
      <c r="B213">
        <v>76.068617472114127</v>
      </c>
      <c r="C213">
        <v>10.995114747135711</v>
      </c>
      <c r="D213">
        <v>30.789326744602118</v>
      </c>
      <c r="E213" s="4"/>
      <c r="F213" s="4"/>
      <c r="G213" s="4"/>
      <c r="J213" s="3"/>
    </row>
    <row r="214" spans="1:10" x14ac:dyDescent="0.2">
      <c r="A214" s="2">
        <v>213</v>
      </c>
      <c r="B214">
        <v>76.043994197226652</v>
      </c>
      <c r="C214">
        <v>10.986991628340171</v>
      </c>
      <c r="D214">
        <v>30.781455166305779</v>
      </c>
      <c r="E214" s="4"/>
      <c r="F214" s="4"/>
      <c r="G214" s="4"/>
      <c r="J214" s="3"/>
    </row>
    <row r="215" spans="1:10" x14ac:dyDescent="0.2">
      <c r="A215" s="2">
        <v>214</v>
      </c>
      <c r="B215">
        <v>76.019228202844346</v>
      </c>
      <c r="C215">
        <v>10.97876919860748</v>
      </c>
      <c r="D215">
        <v>30.773569346508246</v>
      </c>
      <c r="E215" s="4"/>
      <c r="F215" s="4"/>
      <c r="G215" s="4"/>
      <c r="J215" s="3"/>
    </row>
    <row r="216" spans="1:10" x14ac:dyDescent="0.2">
      <c r="A216" s="2">
        <v>215</v>
      </c>
      <c r="B216">
        <v>75.994305065229085</v>
      </c>
      <c r="C216">
        <v>10.970471258108789</v>
      </c>
      <c r="D216">
        <v>30.765669477966469</v>
      </c>
      <c r="E216" s="4"/>
      <c r="F216" s="4"/>
      <c r="G216" s="4"/>
      <c r="J216" s="3"/>
    </row>
    <row r="217" spans="1:10" x14ac:dyDescent="0.2">
      <c r="A217" s="2">
        <v>216</v>
      </c>
      <c r="B217">
        <v>75.969205821258754</v>
      </c>
      <c r="C217">
        <v>10.96212823074222</v>
      </c>
      <c r="D217">
        <v>30.757753774243984</v>
      </c>
      <c r="E217" s="4"/>
      <c r="F217" s="4"/>
      <c r="G217" s="4"/>
      <c r="J217" s="3"/>
    </row>
    <row r="218" spans="1:10" x14ac:dyDescent="0.2">
      <c r="A218" s="2">
        <v>217</v>
      </c>
      <c r="B218">
        <v>75.943911502046561</v>
      </c>
      <c r="C218">
        <v>10.95377054881749</v>
      </c>
      <c r="D218">
        <v>30.749820446390938</v>
      </c>
      <c r="E218" s="4"/>
      <c r="F218" s="4"/>
      <c r="G218" s="4"/>
      <c r="J218" s="3"/>
    </row>
    <row r="219" spans="1:10" x14ac:dyDescent="0.2">
      <c r="A219" s="2">
        <v>218</v>
      </c>
      <c r="B219">
        <v>75.918403138705784</v>
      </c>
      <c r="C219">
        <v>10.94542864464432</v>
      </c>
      <c r="D219">
        <v>30.741867705457498</v>
      </c>
      <c r="E219" s="4"/>
      <c r="F219" s="4"/>
      <c r="G219" s="4"/>
      <c r="J219" s="3"/>
    </row>
    <row r="220" spans="1:10" x14ac:dyDescent="0.2">
      <c r="A220" s="2">
        <v>219</v>
      </c>
      <c r="B220">
        <v>75.892666291015502</v>
      </c>
      <c r="C220">
        <v>10.937127163355489</v>
      </c>
      <c r="D220">
        <v>30.733893977080488</v>
      </c>
      <c r="E220" s="4"/>
      <c r="F220" s="4"/>
      <c r="G220" s="4"/>
      <c r="J220" s="3"/>
    </row>
    <row r="221" spans="1:10" x14ac:dyDescent="0.2">
      <c r="A221" s="2">
        <v>220</v>
      </c>
      <c r="B221">
        <v>75.866717108070233</v>
      </c>
      <c r="C221">
        <v>10.928851660032199</v>
      </c>
      <c r="D221">
        <v>30.72589913634355</v>
      </c>
      <c r="E221" s="4"/>
      <c r="F221" s="4"/>
      <c r="G221" s="4"/>
      <c r="J221" s="3"/>
    </row>
    <row r="222" spans="1:10" x14ac:dyDescent="0.2">
      <c r="A222" s="2">
        <v>221</v>
      </c>
      <c r="B222">
        <v>75.840584397985396</v>
      </c>
      <c r="C222">
        <v>10.9205715128072</v>
      </c>
      <c r="D222">
        <v>30.717883658166446</v>
      </c>
      <c r="E222" s="4"/>
      <c r="F222" s="4"/>
      <c r="G222" s="4"/>
      <c r="J222" s="3"/>
    </row>
    <row r="223" spans="1:10" x14ac:dyDescent="0.2">
      <c r="A223" s="2">
        <v>222</v>
      </c>
      <c r="B223">
        <v>75.814297009229293</v>
      </c>
      <c r="C223">
        <v>10.91225604824624</v>
      </c>
      <c r="D223">
        <v>30.709848019381052</v>
      </c>
      <c r="E223" s="4"/>
      <c r="F223" s="4"/>
      <c r="G223" s="4"/>
      <c r="J223" s="3"/>
    </row>
    <row r="224" spans="1:10" x14ac:dyDescent="0.2">
      <c r="A224" s="2">
        <v>223</v>
      </c>
      <c r="B224">
        <v>75.787883790270328</v>
      </c>
      <c r="C224">
        <v>10.903874592915059</v>
      </c>
      <c r="D224">
        <v>30.701792696819219</v>
      </c>
      <c r="E224" s="4"/>
      <c r="F224" s="4"/>
      <c r="G224" s="4"/>
      <c r="J224" s="3"/>
    </row>
    <row r="225" spans="1:10" x14ac:dyDescent="0.2">
      <c r="A225" s="2">
        <v>224</v>
      </c>
      <c r="B225">
        <v>75.761371070420608</v>
      </c>
      <c r="C225">
        <v>10.895398809148059</v>
      </c>
      <c r="D225">
        <v>30.693718120637719</v>
      </c>
      <c r="E225" s="4"/>
      <c r="F225" s="4"/>
      <c r="G225" s="4"/>
      <c r="J225" s="3"/>
    </row>
    <row r="226" spans="1:10" x14ac:dyDescent="0.2">
      <c r="A226" s="2">
        <v>225</v>
      </c>
      <c r="B226">
        <v>75.734765172631413</v>
      </c>
      <c r="C226">
        <v>10.886818909232341</v>
      </c>
      <c r="D226">
        <v>30.685624350314207</v>
      </c>
      <c r="E226" s="4"/>
      <c r="F226" s="4"/>
      <c r="G226" s="4"/>
      <c r="J226" s="3"/>
    </row>
    <row r="227" spans="1:10" x14ac:dyDescent="0.2">
      <c r="A227" s="2">
        <v>226</v>
      </c>
      <c r="B227">
        <v>75.708062879375873</v>
      </c>
      <c r="C227">
        <v>10.87813395141262</v>
      </c>
      <c r="D227">
        <v>30.677511268559684</v>
      </c>
      <c r="E227" s="4"/>
      <c r="F227" s="4"/>
      <c r="G227" s="4"/>
      <c r="J227" s="3"/>
    </row>
    <row r="228" spans="1:10" x14ac:dyDescent="0.2">
      <c r="A228" s="2">
        <v>227</v>
      </c>
      <c r="B228">
        <v>75.681260914371322</v>
      </c>
      <c r="C228">
        <v>10.86934304841219</v>
      </c>
      <c r="D228">
        <v>30.669378756996565</v>
      </c>
      <c r="E228" s="4"/>
      <c r="F228" s="4"/>
      <c r="G228" s="4"/>
      <c r="J228" s="3"/>
    </row>
    <row r="229" spans="1:10" x14ac:dyDescent="0.2">
      <c r="A229" s="2">
        <v>228</v>
      </c>
      <c r="B229">
        <v>75.654356001335046</v>
      </c>
      <c r="C229">
        <v>10.86044531295437</v>
      </c>
      <c r="D229">
        <v>30.661226697247251</v>
      </c>
      <c r="E229" s="4"/>
      <c r="F229" s="4"/>
      <c r="G229" s="4"/>
      <c r="J229" s="3"/>
    </row>
    <row r="230" spans="1:10" x14ac:dyDescent="0.2">
      <c r="A230" s="2">
        <v>229</v>
      </c>
      <c r="B230">
        <v>75.627344064694128</v>
      </c>
      <c r="C230">
        <v>10.85144210872997</v>
      </c>
      <c r="D230">
        <v>30.653054978310639</v>
      </c>
      <c r="E230" s="4"/>
      <c r="F230" s="4"/>
      <c r="G230" s="4"/>
      <c r="J230" s="3"/>
    </row>
    <row r="231" spans="1:10" x14ac:dyDescent="0.2">
      <c r="A231" s="2">
        <v>230</v>
      </c>
      <c r="B231">
        <v>75.600213518356981</v>
      </c>
      <c r="C231">
        <v>10.84235595061106</v>
      </c>
      <c r="D231">
        <v>30.644863558498816</v>
      </c>
      <c r="E231" s="4"/>
      <c r="F231" s="4"/>
      <c r="G231" s="4"/>
      <c r="J231" s="3"/>
    </row>
    <row r="232" spans="1:10" x14ac:dyDescent="0.2">
      <c r="A232" s="2">
        <v>231</v>
      </c>
      <c r="B232">
        <v>75.572948661136181</v>
      </c>
      <c r="C232">
        <v>10.83322094243532</v>
      </c>
      <c r="D232">
        <v>30.636652434101329</v>
      </c>
      <c r="E232" s="4"/>
      <c r="F232" s="4"/>
      <c r="G232" s="4"/>
      <c r="J232" s="3"/>
    </row>
    <row r="233" spans="1:10" x14ac:dyDescent="0.2">
      <c r="A233" s="2">
        <v>232</v>
      </c>
      <c r="B233">
        <v>75.545533749694044</v>
      </c>
      <c r="C233">
        <v>10.82407130674383</v>
      </c>
      <c r="D233">
        <v>30.628421601796678</v>
      </c>
      <c r="E233" s="4"/>
      <c r="F233" s="4"/>
      <c r="G233" s="4"/>
      <c r="J233" s="3"/>
    </row>
    <row r="234" spans="1:10" x14ac:dyDescent="0.2">
      <c r="A234" s="2">
        <v>233</v>
      </c>
      <c r="B234">
        <v>75.517953040693087</v>
      </c>
      <c r="C234">
        <v>10.81494126607766</v>
      </c>
      <c r="D234">
        <v>30.620171058263431</v>
      </c>
      <c r="E234" s="4"/>
      <c r="F234" s="4"/>
      <c r="G234" s="4"/>
      <c r="J234" s="3"/>
    </row>
    <row r="235" spans="1:10" x14ac:dyDescent="0.2">
      <c r="A235" s="2">
        <v>234</v>
      </c>
      <c r="B235">
        <v>75.490192620576977</v>
      </c>
      <c r="C235">
        <v>10.8058610610735</v>
      </c>
      <c r="D235">
        <v>30.611900807153628</v>
      </c>
      <c r="E235" s="4"/>
      <c r="F235" s="4"/>
      <c r="G235" s="4"/>
      <c r="J235" s="3"/>
    </row>
    <row r="236" spans="1:10" x14ac:dyDescent="0.2">
      <c r="A236" s="2">
        <v>235</v>
      </c>
      <c r="B236">
        <v>75.462259085756941</v>
      </c>
      <c r="C236">
        <v>10.79681629931415</v>
      </c>
      <c r="D236">
        <v>30.60361093028548</v>
      </c>
      <c r="E236" s="4"/>
      <c r="F236" s="4"/>
      <c r="G236" s="4"/>
      <c r="J236" s="3"/>
    </row>
    <row r="237" spans="1:10" x14ac:dyDescent="0.2">
      <c r="A237" s="2">
        <v>236</v>
      </c>
      <c r="B237">
        <v>75.434171912160124</v>
      </c>
      <c r="C237">
        <v>10.78776456044284</v>
      </c>
      <c r="D237">
        <v>30.595301558562713</v>
      </c>
      <c r="E237" s="4"/>
      <c r="F237" s="4"/>
      <c r="G237" s="4"/>
      <c r="J237" s="3"/>
    </row>
    <row r="238" spans="1:10" x14ac:dyDescent="0.2">
      <c r="A238" s="2">
        <v>237</v>
      </c>
      <c r="B238">
        <v>75.405950775067637</v>
      </c>
      <c r="C238">
        <v>10.77866299027597</v>
      </c>
      <c r="D238">
        <v>30.586972823648768</v>
      </c>
      <c r="E238" s="4"/>
      <c r="F238" s="4"/>
      <c r="G238" s="4"/>
      <c r="J238" s="3"/>
    </row>
    <row r="239" spans="1:10" x14ac:dyDescent="0.2">
      <c r="A239" s="2">
        <v>238</v>
      </c>
      <c r="B239">
        <v>75.377615349760461</v>
      </c>
      <c r="C239">
        <v>10.769468734629999</v>
      </c>
      <c r="D239">
        <v>30.578624857207135</v>
      </c>
      <c r="E239" s="4"/>
      <c r="F239" s="4"/>
      <c r="G239" s="4"/>
      <c r="J239" s="3"/>
    </row>
    <row r="240" spans="1:10" x14ac:dyDescent="0.2">
      <c r="A240" s="2">
        <v>239</v>
      </c>
      <c r="B240">
        <v>75.349183835376451</v>
      </c>
      <c r="C240">
        <v>10.76014249675146</v>
      </c>
      <c r="D240">
        <v>30.570257764087572</v>
      </c>
      <c r="E240" s="4"/>
      <c r="F240" s="4"/>
      <c r="G240" s="4"/>
      <c r="J240" s="3"/>
    </row>
    <row r="241" spans="1:10" x14ac:dyDescent="0.2">
      <c r="A241" s="2">
        <v>240</v>
      </c>
      <c r="B241">
        <v>75.320654487382072</v>
      </c>
      <c r="C241">
        <v>10.750693043121741</v>
      </c>
      <c r="D241">
        <v>30.561871286868971</v>
      </c>
      <c r="E241" s="4"/>
      <c r="F241" s="4"/>
      <c r="G241" s="4"/>
      <c r="J241" s="3"/>
    </row>
    <row r="242" spans="1:10" x14ac:dyDescent="0.2">
      <c r="A242" s="2">
        <v>241</v>
      </c>
      <c r="B242">
        <v>75.292011236074586</v>
      </c>
      <c r="C242">
        <v>10.741163663152269</v>
      </c>
      <c r="D242">
        <v>30.553464907917753</v>
      </c>
      <c r="E242" s="4"/>
      <c r="F242" s="4"/>
      <c r="G242" s="4"/>
      <c r="J242" s="3"/>
    </row>
    <row r="243" spans="1:10" x14ac:dyDescent="0.2">
      <c r="A243" s="2">
        <v>242</v>
      </c>
      <c r="B243">
        <v>75.263237698019367</v>
      </c>
      <c r="C243">
        <v>10.73159840233223</v>
      </c>
      <c r="D243">
        <v>30.545038103901526</v>
      </c>
      <c r="E243" s="4"/>
      <c r="F243" s="4"/>
      <c r="G243" s="4"/>
      <c r="J243" s="3"/>
    </row>
    <row r="244" spans="1:10" x14ac:dyDescent="0.2">
      <c r="A244" s="2">
        <v>243</v>
      </c>
      <c r="B244">
        <v>75.234317489781859</v>
      </c>
      <c r="C244">
        <v>10.72204130615081</v>
      </c>
      <c r="D244">
        <v>30.536590351487867</v>
      </c>
      <c r="E244" s="4"/>
      <c r="F244" s="4"/>
      <c r="G244" s="4"/>
      <c r="J244" s="3"/>
    </row>
    <row r="245" spans="1:10" x14ac:dyDescent="0.2">
      <c r="A245" s="2">
        <v>244</v>
      </c>
      <c r="B245">
        <v>75.20523472631659</v>
      </c>
      <c r="C245">
        <v>10.712533740888951</v>
      </c>
      <c r="D245">
        <v>30.528121206392896</v>
      </c>
      <c r="E245" s="4"/>
      <c r="F245" s="4"/>
      <c r="G245" s="4"/>
      <c r="J245" s="3"/>
    </row>
    <row r="246" spans="1:10" x14ac:dyDescent="0.2">
      <c r="A246" s="2">
        <v>245</v>
      </c>
      <c r="B246">
        <v>75.175981745889302</v>
      </c>
      <c r="C246">
        <v>10.703072866476971</v>
      </c>
      <c r="D246">
        <v>30.519631528616465</v>
      </c>
      <c r="E246" s="4"/>
      <c r="F246" s="4"/>
      <c r="G246" s="4"/>
      <c r="J246" s="3"/>
    </row>
    <row r="247" spans="1:10" x14ac:dyDescent="0.2">
      <c r="A247" s="2">
        <v>246</v>
      </c>
      <c r="B247">
        <v>75.146557633220681</v>
      </c>
      <c r="C247">
        <v>10.69361957568524</v>
      </c>
      <c r="D247">
        <v>30.511123248200729</v>
      </c>
      <c r="E247" s="4"/>
      <c r="F247" s="4"/>
      <c r="G247" s="4"/>
      <c r="J247" s="3"/>
    </row>
    <row r="248" spans="1:10" x14ac:dyDescent="0.2">
      <c r="A248" s="2">
        <v>247</v>
      </c>
      <c r="B248">
        <v>75.116961672415954</v>
      </c>
      <c r="C248">
        <v>10.684133689444529</v>
      </c>
      <c r="D248">
        <v>30.502598326811842</v>
      </c>
      <c r="E248" s="4"/>
      <c r="F248" s="4"/>
      <c r="G248" s="4"/>
      <c r="J248" s="3"/>
    </row>
    <row r="249" spans="1:10" x14ac:dyDescent="0.2">
      <c r="A249" s="2">
        <v>248</v>
      </c>
      <c r="B249">
        <v>75.087193147580464</v>
      </c>
      <c r="C249">
        <v>10.67457502868564</v>
      </c>
      <c r="D249">
        <v>30.494058726116023</v>
      </c>
      <c r="E249" s="4"/>
      <c r="F249" s="4"/>
      <c r="G249" s="4"/>
      <c r="J249" s="3"/>
    </row>
    <row r="250" spans="1:10" x14ac:dyDescent="0.2">
      <c r="A250" s="2">
        <v>249</v>
      </c>
      <c r="B250">
        <v>75.057251824963743</v>
      </c>
      <c r="C250">
        <v>10.664904952849939</v>
      </c>
      <c r="D250">
        <v>30.485506183528084</v>
      </c>
      <c r="E250" s="4"/>
      <c r="F250" s="4"/>
      <c r="G250" s="4"/>
      <c r="J250" s="3"/>
    </row>
    <row r="251" spans="1:10" x14ac:dyDescent="0.2">
      <c r="A251" s="2">
        <v>250</v>
      </c>
      <c r="B251">
        <v>75.027147348103369</v>
      </c>
      <c r="C251">
        <v>10.655116339563939</v>
      </c>
      <c r="D251">
        <v>30.476937842412593</v>
      </c>
      <c r="E251" s="4"/>
      <c r="F251" s="4"/>
      <c r="G251" s="4"/>
      <c r="J251" s="3"/>
    </row>
    <row r="252" spans="1:10" x14ac:dyDescent="0.2">
      <c r="A252" s="2">
        <v>251</v>
      </c>
      <c r="B252">
        <v>74.996898608004088</v>
      </c>
      <c r="C252">
        <v>10.645231574896391</v>
      </c>
      <c r="D252">
        <v>30.46834654502128</v>
      </c>
      <c r="E252" s="4"/>
      <c r="F252" s="4"/>
      <c r="G252" s="4"/>
      <c r="J252" s="3"/>
    </row>
    <row r="253" spans="1:10" x14ac:dyDescent="0.2">
      <c r="A253" s="2">
        <v>252</v>
      </c>
      <c r="B253">
        <v>74.966524851679296</v>
      </c>
      <c r="C253">
        <v>10.63527418093093</v>
      </c>
      <c r="D253">
        <v>30.459724968021863</v>
      </c>
      <c r="E253" s="4"/>
      <c r="F253" s="4"/>
      <c r="G253" s="4"/>
      <c r="J253" s="3"/>
    </row>
    <row r="254" spans="1:10" x14ac:dyDescent="0.2">
      <c r="A254" s="2">
        <v>253</v>
      </c>
      <c r="B254">
        <v>74.936045326142292</v>
      </c>
      <c r="C254">
        <v>10.62526767975122</v>
      </c>
      <c r="D254">
        <v>30.451065788082012</v>
      </c>
      <c r="E254" s="4"/>
      <c r="F254" s="4"/>
      <c r="G254" s="4"/>
      <c r="J254" s="3"/>
    </row>
    <row r="255" spans="1:10" x14ac:dyDescent="0.2">
      <c r="A255" s="2">
        <v>254</v>
      </c>
      <c r="B255">
        <v>74.905478405548749</v>
      </c>
      <c r="C255">
        <v>10.61523504315246</v>
      </c>
      <c r="D255">
        <v>30.44236188459751</v>
      </c>
      <c r="E255" s="4"/>
      <c r="F255" s="4"/>
      <c r="G255" s="4"/>
      <c r="J255" s="3"/>
    </row>
    <row r="256" spans="1:10" x14ac:dyDescent="0.2">
      <c r="A256" s="2">
        <v>255</v>
      </c>
      <c r="B256">
        <v>74.874819791224454</v>
      </c>
      <c r="C256">
        <v>10.60518494896696</v>
      </c>
      <c r="D256">
        <v>30.433611402907147</v>
      </c>
      <c r="E256" s="4"/>
      <c r="F256" s="4"/>
      <c r="G256" s="4"/>
      <c r="J256" s="3"/>
    </row>
    <row r="257" spans="1:10" x14ac:dyDescent="0.2">
      <c r="A257" s="2">
        <v>256</v>
      </c>
      <c r="B257">
        <v>74.844040967478122</v>
      </c>
      <c r="C257">
        <v>10.59511080753969</v>
      </c>
      <c r="D257">
        <v>30.424818112942326</v>
      </c>
      <c r="E257" s="4"/>
      <c r="F257" s="4"/>
      <c r="G257" s="4"/>
      <c r="J257" s="3"/>
    </row>
    <row r="258" spans="1:10" x14ac:dyDescent="0.2">
      <c r="A258" s="2">
        <v>257</v>
      </c>
      <c r="B258">
        <v>74.813112236503017</v>
      </c>
      <c r="C258">
        <v>10.585005283957271</v>
      </c>
      <c r="D258">
        <v>30.415986059190121</v>
      </c>
      <c r="E258" s="4"/>
      <c r="F258" s="4"/>
      <c r="G258" s="4"/>
      <c r="J258" s="3"/>
    </row>
    <row r="259" spans="1:10" x14ac:dyDescent="0.2">
      <c r="A259" s="2">
        <v>258</v>
      </c>
      <c r="B259">
        <v>74.782003900492299</v>
      </c>
      <c r="C259">
        <v>10.574861043306301</v>
      </c>
      <c r="D259">
        <v>30.407119286137593</v>
      </c>
      <c r="E259" s="4"/>
      <c r="F259" s="4"/>
      <c r="G259" s="4"/>
      <c r="J259" s="3"/>
    </row>
    <row r="260" spans="1:10" x14ac:dyDescent="0.2">
      <c r="A260" s="2">
        <v>259</v>
      </c>
      <c r="B260">
        <v>74.750686720961738</v>
      </c>
      <c r="C260">
        <v>10.564670918051551</v>
      </c>
      <c r="D260">
        <v>30.398221674118144</v>
      </c>
      <c r="E260" s="4"/>
      <c r="F260" s="4"/>
      <c r="G260" s="4"/>
      <c r="J260" s="3"/>
    </row>
    <row r="261" spans="1:10" x14ac:dyDescent="0.2">
      <c r="A261" s="2">
        <v>260</v>
      </c>
      <c r="B261">
        <v>74.719147001237246</v>
      </c>
      <c r="C261">
        <v>10.554433404127289</v>
      </c>
      <c r="D261">
        <v>30.389291549101447</v>
      </c>
      <c r="E261" s="4"/>
      <c r="F261" s="4"/>
      <c r="G261" s="4"/>
      <c r="J261" s="3"/>
    </row>
    <row r="262" spans="1:10" x14ac:dyDescent="0.2">
      <c r="A262" s="2">
        <v>261</v>
      </c>
      <c r="B262">
        <v>74.687389988689546</v>
      </c>
      <c r="C262">
        <v>10.54415390071901</v>
      </c>
      <c r="D262">
        <v>30.380320466795908</v>
      </c>
      <c r="E262" s="4"/>
      <c r="F262" s="4"/>
      <c r="G262" s="4"/>
      <c r="J262" s="3"/>
    </row>
    <row r="263" spans="1:10" x14ac:dyDescent="0.2">
      <c r="A263" s="2">
        <v>262</v>
      </c>
      <c r="B263">
        <v>74.655422078828465</v>
      </c>
      <c r="C263">
        <v>10.53383822539662</v>
      </c>
      <c r="D263">
        <v>30.371299572585578</v>
      </c>
      <c r="E263" s="4"/>
      <c r="F263" s="4"/>
      <c r="G263" s="4"/>
      <c r="J263" s="3"/>
    </row>
    <row r="264" spans="1:10" x14ac:dyDescent="0.2">
      <c r="A264" s="2">
        <v>263</v>
      </c>
      <c r="B264">
        <v>74.623249667163876</v>
      </c>
      <c r="C264">
        <v>10.523492195730041</v>
      </c>
      <c r="D264">
        <v>30.362220011854546</v>
      </c>
      <c r="E264" s="4"/>
      <c r="F264" s="4"/>
      <c r="G264" s="4"/>
      <c r="J264" s="3"/>
    </row>
    <row r="265" spans="1:10" x14ac:dyDescent="0.2">
      <c r="A265" s="2">
        <v>264</v>
      </c>
      <c r="B265">
        <v>74.590879129370521</v>
      </c>
      <c r="C265">
        <v>10.513121440025939</v>
      </c>
      <c r="D265">
        <v>30.353073077387069</v>
      </c>
      <c r="E265" s="4"/>
      <c r="F265" s="4"/>
      <c r="G265" s="4"/>
      <c r="J265" s="3"/>
    </row>
    <row r="266" spans="1:10" x14ac:dyDescent="0.2">
      <c r="A266" s="2">
        <v>265</v>
      </c>
      <c r="B266">
        <v>74.558315935442138</v>
      </c>
      <c r="C266">
        <v>10.502722944727729</v>
      </c>
      <c r="D266">
        <v>30.343856792341899</v>
      </c>
      <c r="E266" s="4"/>
      <c r="F266" s="4"/>
      <c r="G266" s="4"/>
      <c r="J266" s="3"/>
    </row>
    <row r="267" spans="1:10" x14ac:dyDescent="0.2">
      <c r="A267" s="2">
        <v>266</v>
      </c>
      <c r="B267">
        <v>74.525564294472332</v>
      </c>
      <c r="C267">
        <v>10.492281664973659</v>
      </c>
      <c r="D267">
        <v>30.334578549985338</v>
      </c>
      <c r="E267" s="4"/>
      <c r="F267" s="4"/>
      <c r="G267" s="4"/>
      <c r="J267" s="3"/>
    </row>
    <row r="268" spans="1:10" x14ac:dyDescent="0.2">
      <c r="A268" s="2">
        <v>267</v>
      </c>
      <c r="B268">
        <v>74.492628322228569</v>
      </c>
      <c r="C268">
        <v>10.48178166539749</v>
      </c>
      <c r="D268">
        <v>30.32524643711805</v>
      </c>
      <c r="E268" s="4"/>
      <c r="F268" s="4"/>
      <c r="G268" s="4"/>
      <c r="J268" s="3"/>
    </row>
    <row r="269" spans="1:10" x14ac:dyDescent="0.2">
      <c r="A269" s="2">
        <v>268</v>
      </c>
      <c r="B269">
        <v>74.459512134478231</v>
      </c>
      <c r="C269">
        <v>10.47120701063297</v>
      </c>
      <c r="D269">
        <v>30.315868540540663</v>
      </c>
      <c r="E269" s="4"/>
      <c r="F269" s="4"/>
      <c r="G269" s="4"/>
      <c r="J269" s="3"/>
    </row>
    <row r="270" spans="1:10" x14ac:dyDescent="0.2">
      <c r="A270" s="2">
        <v>269</v>
      </c>
      <c r="B270">
        <v>74.426219695163468</v>
      </c>
      <c r="C270">
        <v>10.46054191888712</v>
      </c>
      <c r="D270">
        <v>30.306452900381068</v>
      </c>
      <c r="E270" s="4"/>
      <c r="F270" s="4"/>
      <c r="G270" s="4"/>
      <c r="J270" s="3"/>
    </row>
    <row r="271" spans="1:10" x14ac:dyDescent="0.2">
      <c r="A271" s="2">
        <v>270</v>
      </c>
      <c r="B271">
        <v>74.39274515935908</v>
      </c>
      <c r="C271">
        <v>10.44978053016621</v>
      </c>
      <c r="D271">
        <v>30.297004541413312</v>
      </c>
      <c r="E271" s="4"/>
      <c r="F271" s="4"/>
      <c r="G271" s="4"/>
      <c r="J271" s="3"/>
    </row>
    <row r="272" spans="1:10" x14ac:dyDescent="0.2">
      <c r="A272" s="2">
        <v>271</v>
      </c>
      <c r="B272">
        <v>74.359067062022689</v>
      </c>
      <c r="C272">
        <v>10.438932784432179</v>
      </c>
      <c r="D272">
        <v>30.287523686615398</v>
      </c>
      <c r="E272" s="4"/>
      <c r="F272" s="4"/>
      <c r="G272" s="4"/>
      <c r="J272" s="3"/>
    </row>
    <row r="273" spans="1:10" x14ac:dyDescent="0.2">
      <c r="A273" s="2">
        <v>272</v>
      </c>
      <c r="B273">
        <v>74.325162544574795</v>
      </c>
      <c r="C273">
        <v>10.42801003122808</v>
      </c>
      <c r="D273">
        <v>30.27801013057665</v>
      </c>
      <c r="E273" s="4"/>
      <c r="F273" s="4"/>
      <c r="G273" s="4"/>
      <c r="J273" s="3"/>
    </row>
    <row r="274" spans="1:10" x14ac:dyDescent="0.2">
      <c r="A274" s="2">
        <v>273</v>
      </c>
      <c r="B274">
        <v>74.291008748436013</v>
      </c>
      <c r="C274">
        <v>10.417023620097</v>
      </c>
      <c r="D274">
        <v>30.26846366788644</v>
      </c>
      <c r="E274" s="4"/>
      <c r="F274" s="4"/>
      <c r="G274" s="4"/>
      <c r="J274" s="3"/>
    </row>
    <row r="275" spans="1:10" x14ac:dyDescent="0.2">
      <c r="A275" s="2">
        <v>274</v>
      </c>
      <c r="B275">
        <v>74.256583030062544</v>
      </c>
      <c r="C275">
        <v>10.40598492006286</v>
      </c>
      <c r="D275">
        <v>30.258884069265687</v>
      </c>
      <c r="E275" s="4"/>
      <c r="F275" s="4"/>
      <c r="G275" s="4"/>
      <c r="J275" s="3"/>
    </row>
    <row r="276" spans="1:10" x14ac:dyDescent="0.2">
      <c r="A276" s="2">
        <v>275</v>
      </c>
      <c r="B276">
        <v>74.221883739765175</v>
      </c>
      <c r="C276">
        <v>10.39490720205789</v>
      </c>
      <c r="D276">
        <v>30.249268775170606</v>
      </c>
      <c r="E276" s="4"/>
      <c r="F276" s="4"/>
      <c r="G276" s="4"/>
      <c r="J276" s="3"/>
    </row>
    <row r="277" spans="1:10" x14ac:dyDescent="0.2">
      <c r="A277" s="2">
        <v>276</v>
      </c>
      <c r="B277">
        <v>74.186947544028527</v>
      </c>
      <c r="C277">
        <v>10.38380720821335</v>
      </c>
      <c r="D277">
        <v>30.239610973059047</v>
      </c>
      <c r="E277" s="4"/>
      <c r="F277" s="4"/>
      <c r="G277" s="4"/>
      <c r="J277" s="3"/>
    </row>
    <row r="278" spans="1:10" x14ac:dyDescent="0.2">
      <c r="A278" s="2">
        <v>277</v>
      </c>
      <c r="B278">
        <v>74.151815187050985</v>
      </c>
      <c r="C278">
        <v>10.37270205007518</v>
      </c>
      <c r="D278">
        <v>30.229903397772965</v>
      </c>
      <c r="E278" s="4"/>
      <c r="F278" s="4"/>
      <c r="G278" s="4"/>
      <c r="J278" s="3"/>
    </row>
    <row r="279" spans="1:10" x14ac:dyDescent="0.2">
      <c r="A279" s="2">
        <v>278</v>
      </c>
      <c r="B279">
        <v>74.116527413030923</v>
      </c>
      <c r="C279">
        <v>10.361608839189319</v>
      </c>
      <c r="D279">
        <v>30.220138784154308</v>
      </c>
      <c r="E279" s="4"/>
      <c r="F279" s="4"/>
      <c r="G279" s="4"/>
      <c r="J279" s="3"/>
    </row>
    <row r="280" spans="1:10" x14ac:dyDescent="0.2">
      <c r="A280" s="2">
        <v>279</v>
      </c>
      <c r="B280">
        <v>74.081124805739307</v>
      </c>
      <c r="C280">
        <v>10.350544595043319</v>
      </c>
      <c r="D280">
        <v>30.210309891268203</v>
      </c>
      <c r="E280" s="4"/>
      <c r="F280" s="4"/>
      <c r="G280" s="4"/>
      <c r="J280" s="3"/>
    </row>
    <row r="281" spans="1:10" x14ac:dyDescent="0.2">
      <c r="A281" s="2">
        <v>280</v>
      </c>
      <c r="B281">
        <v>74.045621899539796</v>
      </c>
      <c r="C281">
        <v>10.33951138914485</v>
      </c>
      <c r="D281">
        <v>30.20041341141901</v>
      </c>
      <c r="E281" s="4"/>
      <c r="F281" s="4"/>
      <c r="G281" s="4"/>
      <c r="J281" s="3"/>
    </row>
    <row r="282" spans="1:10" x14ac:dyDescent="0.2">
      <c r="A282" s="2">
        <v>281</v>
      </c>
      <c r="B282">
        <v>74.009978603249209</v>
      </c>
      <c r="C282">
        <v>10.32847994712222</v>
      </c>
      <c r="D282">
        <v>30.190454284904629</v>
      </c>
      <c r="E282" s="4"/>
      <c r="F282" s="4"/>
      <c r="G282" s="4"/>
      <c r="J282" s="3"/>
    </row>
    <row r="283" spans="1:10" x14ac:dyDescent="0.2">
      <c r="A283" s="2">
        <v>282</v>
      </c>
      <c r="B283">
        <v>73.974147947357466</v>
      </c>
      <c r="C283">
        <v>10.31741704760063</v>
      </c>
      <c r="D283">
        <v>30.180438490591925</v>
      </c>
      <c r="E283" s="4"/>
      <c r="F283" s="4"/>
      <c r="G283" s="4"/>
      <c r="J283" s="3"/>
    </row>
    <row r="284" spans="1:10" x14ac:dyDescent="0.2">
      <c r="A284" s="2">
        <v>283</v>
      </c>
      <c r="B284">
        <v>73.938082962354443</v>
      </c>
      <c r="C284">
        <v>10.30628946920525</v>
      </c>
      <c r="D284">
        <v>30.170372007347751</v>
      </c>
      <c r="E284" s="4"/>
      <c r="F284" s="4"/>
      <c r="G284" s="4"/>
      <c r="J284" s="3"/>
    </row>
    <row r="285" spans="1:10" x14ac:dyDescent="0.2">
      <c r="A285" s="2">
        <v>284</v>
      </c>
      <c r="B285">
        <v>73.90173676392547</v>
      </c>
      <c r="C285">
        <v>10.2950640376901</v>
      </c>
      <c r="D285">
        <v>30.160260814594242</v>
      </c>
      <c r="E285" s="4"/>
      <c r="F285" s="4"/>
      <c r="G285" s="4"/>
      <c r="J285" s="3"/>
    </row>
    <row r="286" spans="1:10" x14ac:dyDescent="0.2">
      <c r="A286" s="2">
        <v>285</v>
      </c>
      <c r="B286">
        <v>73.865089194181692</v>
      </c>
      <c r="C286">
        <v>10.28372236347429</v>
      </c>
      <c r="D286">
        <v>30.150111065950398</v>
      </c>
      <c r="E286" s="4"/>
      <c r="F286" s="4"/>
      <c r="G286" s="4"/>
      <c r="J286" s="3"/>
    </row>
    <row r="287" spans="1:10" x14ac:dyDescent="0.2">
      <c r="A287" s="2">
        <v>286</v>
      </c>
      <c r="B287">
        <v>73.828184677091116</v>
      </c>
      <c r="C287">
        <v>10.27228178270876</v>
      </c>
      <c r="D287">
        <v>30.139929335965288</v>
      </c>
      <c r="E287" s="4"/>
      <c r="F287" s="4"/>
      <c r="G287" s="4"/>
      <c r="J287" s="3"/>
    </row>
    <row r="288" spans="1:10" x14ac:dyDescent="0.2">
      <c r="A288" s="2">
        <v>287</v>
      </c>
      <c r="B288">
        <v>73.791077197791793</v>
      </c>
      <c r="C288">
        <v>10.26076492064286</v>
      </c>
      <c r="D288">
        <v>30.129722261505545</v>
      </c>
      <c r="E288" s="4"/>
      <c r="F288" s="4"/>
      <c r="G288" s="4"/>
      <c r="J288" s="3"/>
    </row>
    <row r="289" spans="1:10" x14ac:dyDescent="0.2">
      <c r="A289" s="2">
        <v>288</v>
      </c>
      <c r="B289">
        <v>73.753820741421748</v>
      </c>
      <c r="C289">
        <v>10.24919440252595</v>
      </c>
      <c r="D289">
        <v>30.1194964794378</v>
      </c>
      <c r="E289" s="4"/>
      <c r="F289" s="4"/>
      <c r="G289" s="4"/>
      <c r="J289" s="3"/>
    </row>
    <row r="290" spans="1:10" x14ac:dyDescent="0.2">
      <c r="A290" s="2">
        <v>289</v>
      </c>
      <c r="B290">
        <v>73.716469268414173</v>
      </c>
      <c r="C290">
        <v>10.23759284371436</v>
      </c>
      <c r="D290">
        <v>30.109258621916442</v>
      </c>
      <c r="E290" s="4"/>
      <c r="F290" s="4"/>
      <c r="G290" s="4"/>
      <c r="J290" s="3"/>
    </row>
    <row r="291" spans="1:10" x14ac:dyDescent="0.2">
      <c r="A291" s="2">
        <v>290</v>
      </c>
      <c r="B291">
        <v>73.67905728525146</v>
      </c>
      <c r="C291">
        <v>10.225975069273039</v>
      </c>
      <c r="D291">
        <v>30.099011610417051</v>
      </c>
      <c r="E291" s="4"/>
      <c r="F291" s="4"/>
      <c r="G291" s="4"/>
      <c r="J291" s="3"/>
    </row>
    <row r="292" spans="1:10" x14ac:dyDescent="0.2">
      <c r="A292" s="2">
        <v>291</v>
      </c>
      <c r="B292">
        <v>73.641564958444533</v>
      </c>
      <c r="C292">
        <v>10.21433414394577</v>
      </c>
      <c r="D292">
        <v>30.088748001518987</v>
      </c>
      <c r="E292" s="4"/>
      <c r="F292" s="4"/>
      <c r="G292" s="4"/>
      <c r="J292" s="3"/>
    </row>
    <row r="293" spans="1:10" x14ac:dyDescent="0.2">
      <c r="A293" s="2">
        <v>292</v>
      </c>
      <c r="B293">
        <v>73.603963040007329</v>
      </c>
      <c r="C293">
        <v>10.202659362461969</v>
      </c>
      <c r="D293">
        <v>30.078458556064863</v>
      </c>
      <c r="E293" s="4"/>
      <c r="F293" s="4"/>
      <c r="G293" s="4"/>
      <c r="J293" s="3"/>
    </row>
    <row r="294" spans="1:10" x14ac:dyDescent="0.2">
      <c r="A294" s="2">
        <v>293</v>
      </c>
      <c r="B294">
        <v>73.566222281953756</v>
      </c>
      <c r="C294">
        <v>10.19094001955102</v>
      </c>
      <c r="D294">
        <v>30.068134034897298</v>
      </c>
      <c r="E294" s="4"/>
      <c r="F294" s="4"/>
      <c r="G294" s="4"/>
      <c r="J294" s="3"/>
    </row>
    <row r="295" spans="1:10" x14ac:dyDescent="0.2">
      <c r="A295" s="2">
        <v>294</v>
      </c>
      <c r="B295">
        <v>73.528313438989073</v>
      </c>
      <c r="C295">
        <v>10.179165411762879</v>
      </c>
      <c r="D295">
        <v>30.057765199817553</v>
      </c>
      <c r="E295" s="4"/>
      <c r="F295" s="4"/>
      <c r="G295" s="4"/>
      <c r="J295" s="3"/>
    </row>
    <row r="296" spans="1:10" x14ac:dyDescent="0.2">
      <c r="A296" s="2">
        <v>295</v>
      </c>
      <c r="B296">
        <v>73.4902166003058</v>
      </c>
      <c r="C296">
        <v>10.167331150077871</v>
      </c>
      <c r="D296">
        <v>30.047346137647185</v>
      </c>
      <c r="E296" s="4"/>
      <c r="F296" s="4"/>
      <c r="G296" s="4"/>
      <c r="J296" s="3"/>
    </row>
    <row r="297" spans="1:10" x14ac:dyDescent="0.2">
      <c r="A297" s="2">
        <v>296</v>
      </c>
      <c r="B297">
        <v>73.451942088418377</v>
      </c>
      <c r="C297">
        <v>10.15545329718409</v>
      </c>
      <c r="D297">
        <v>30.036881704562884</v>
      </c>
      <c r="E297" s="4"/>
      <c r="F297" s="4"/>
      <c r="G297" s="4"/>
      <c r="J297" s="3"/>
    </row>
    <row r="298" spans="1:10" x14ac:dyDescent="0.2">
      <c r="A298" s="2">
        <v>297</v>
      </c>
      <c r="B298">
        <v>73.413506335781065</v>
      </c>
      <c r="C298">
        <v>10.143552048914641</v>
      </c>
      <c r="D298">
        <v>30.026378933151594</v>
      </c>
      <c r="E298" s="4"/>
      <c r="F298" s="4"/>
      <c r="G298" s="4"/>
      <c r="J298" s="3"/>
    </row>
    <row r="299" spans="1:10" x14ac:dyDescent="0.2">
      <c r="A299" s="2">
        <v>298</v>
      </c>
      <c r="B299">
        <v>73.374925774848094</v>
      </c>
      <c r="C299">
        <v>10.13164760110261</v>
      </c>
      <c r="D299">
        <v>30.015844856000246</v>
      </c>
      <c r="E299" s="4"/>
      <c r="F299" s="4"/>
      <c r="G299" s="4"/>
      <c r="J299" s="3"/>
    </row>
    <row r="300" spans="1:10" x14ac:dyDescent="0.2">
      <c r="A300" s="2">
        <v>299</v>
      </c>
      <c r="B300">
        <v>73.336216838064985</v>
      </c>
      <c r="C300">
        <v>10.11976014952104</v>
      </c>
      <c r="D300">
        <v>30.00528650569213</v>
      </c>
      <c r="E300" s="4"/>
      <c r="F300" s="4"/>
      <c r="G300" s="4"/>
      <c r="J300" s="3"/>
    </row>
    <row r="301" spans="1:10" x14ac:dyDescent="0.2">
      <c r="A301" s="2">
        <v>300</v>
      </c>
      <c r="B301">
        <v>73.297394835914474</v>
      </c>
      <c r="C301">
        <v>10.10790215653909</v>
      </c>
      <c r="D301">
        <v>29.994710448217536</v>
      </c>
      <c r="E301" s="4"/>
      <c r="F301" s="4"/>
      <c r="G301" s="4"/>
      <c r="J301" s="3"/>
    </row>
    <row r="302" spans="1:10" x14ac:dyDescent="0.2">
      <c r="A302" s="2">
        <v>301</v>
      </c>
      <c r="B302">
        <v>73.258470854818412</v>
      </c>
      <c r="C302">
        <v>10.09605696915194</v>
      </c>
      <c r="D302">
        <v>29.984121492897732</v>
      </c>
      <c r="E302" s="4"/>
      <c r="F302" s="4"/>
      <c r="G302" s="4"/>
      <c r="J302" s="3"/>
    </row>
    <row r="303" spans="1:10" x14ac:dyDescent="0.2">
      <c r="A303" s="2">
        <v>302</v>
      </c>
      <c r="B303">
        <v>73.219454987297951</v>
      </c>
      <c r="C303">
        <v>10.084201083649841</v>
      </c>
      <c r="D303">
        <v>29.973524035718388</v>
      </c>
      <c r="E303" s="4"/>
      <c r="F303" s="4"/>
      <c r="G303" s="4"/>
      <c r="J303" s="3"/>
    </row>
    <row r="304" spans="1:10" x14ac:dyDescent="0.2">
      <c r="A304" s="2">
        <v>303</v>
      </c>
      <c r="B304">
        <v>73.180357325874127</v>
      </c>
      <c r="C304">
        <v>10.072310996323029</v>
      </c>
      <c r="D304">
        <v>29.962922472665166</v>
      </c>
      <c r="E304" s="4"/>
      <c r="F304" s="4"/>
      <c r="G304" s="4"/>
      <c r="J304" s="3"/>
    </row>
    <row r="305" spans="1:10" x14ac:dyDescent="0.2">
      <c r="A305" s="2">
        <v>304</v>
      </c>
      <c r="B305">
        <v>73.141187963068063</v>
      </c>
      <c r="C305">
        <v>10.06036320346178</v>
      </c>
      <c r="D305">
        <v>29.952321199723727</v>
      </c>
      <c r="E305" s="4"/>
      <c r="F305" s="4"/>
      <c r="G305" s="4"/>
      <c r="J305" s="3"/>
    </row>
    <row r="306" spans="1:10" x14ac:dyDescent="0.2">
      <c r="A306" s="2">
        <v>305</v>
      </c>
      <c r="B306">
        <v>73.101953903270029</v>
      </c>
      <c r="C306">
        <v>10.048340497989809</v>
      </c>
      <c r="D306">
        <v>29.94172374280193</v>
      </c>
      <c r="E306" s="4"/>
      <c r="F306" s="4"/>
      <c r="G306" s="4"/>
      <c r="J306" s="3"/>
    </row>
    <row r="307" spans="1:10" x14ac:dyDescent="0.2">
      <c r="A307" s="2">
        <v>306</v>
      </c>
      <c r="B307">
        <v>73.062648622108995</v>
      </c>
      <c r="C307">
        <v>10.036253257688911</v>
      </c>
      <c r="D307">
        <v>29.931129816092565</v>
      </c>
      <c r="E307" s="4"/>
      <c r="F307" s="4"/>
      <c r="G307" s="4"/>
      <c r="J307" s="3"/>
    </row>
    <row r="308" spans="1:10" x14ac:dyDescent="0.2">
      <c r="A308" s="2">
        <v>307</v>
      </c>
      <c r="B308">
        <v>73.023261891492581</v>
      </c>
      <c r="C308">
        <v>10.02411941215043</v>
      </c>
      <c r="D308">
        <v>29.920538090268611</v>
      </c>
      <c r="E308" s="4"/>
      <c r="F308" s="4"/>
      <c r="G308" s="4"/>
      <c r="J308" s="3"/>
    </row>
    <row r="309" spans="1:10" x14ac:dyDescent="0.2">
      <c r="A309" s="2">
        <v>308</v>
      </c>
      <c r="B309">
        <v>72.983783483234163</v>
      </c>
      <c r="C309">
        <v>10.01195689115789</v>
      </c>
      <c r="D309">
        <v>29.90994723597645</v>
      </c>
      <c r="E309" s="4"/>
      <c r="F309" s="4"/>
      <c r="G309" s="4"/>
      <c r="J309" s="3"/>
    </row>
    <row r="310" spans="1:10" x14ac:dyDescent="0.2">
      <c r="A310" s="2">
        <v>309</v>
      </c>
      <c r="B310">
        <v>72.94420316914713</v>
      </c>
      <c r="C310">
        <v>9.9997836244948086</v>
      </c>
      <c r="D310">
        <v>29.899355923862515</v>
      </c>
      <c r="E310" s="4"/>
      <c r="F310" s="4"/>
      <c r="G310" s="4"/>
      <c r="J310" s="3"/>
    </row>
    <row r="311" spans="1:10" x14ac:dyDescent="0.2">
      <c r="A311" s="2">
        <v>310</v>
      </c>
      <c r="B311">
        <v>72.904516034337078</v>
      </c>
      <c r="C311">
        <v>9.9876144058430913</v>
      </c>
      <c r="D311">
        <v>29.888763115913676</v>
      </c>
      <c r="E311" s="4"/>
      <c r="F311" s="4"/>
      <c r="G311" s="4"/>
      <c r="J311" s="3"/>
    </row>
    <row r="312" spans="1:10" x14ac:dyDescent="0.2">
      <c r="A312" s="2">
        <v>311</v>
      </c>
      <c r="B312">
        <v>72.864744272303838</v>
      </c>
      <c r="C312">
        <v>9.9754480285077669</v>
      </c>
      <c r="D312">
        <v>29.878169260534719</v>
      </c>
      <c r="E312" s="4"/>
      <c r="F312" s="4"/>
      <c r="G312" s="4"/>
      <c r="J312" s="3"/>
    </row>
    <row r="313" spans="1:10" x14ac:dyDescent="0.2">
      <c r="A313" s="2">
        <v>312</v>
      </c>
      <c r="B313">
        <v>72.824918699662732</v>
      </c>
      <c r="C313">
        <v>9.9632781961120909</v>
      </c>
      <c r="D313">
        <v>29.867575278956384</v>
      </c>
      <c r="E313" s="4"/>
      <c r="F313" s="4"/>
      <c r="G313" s="4"/>
      <c r="J313" s="3"/>
    </row>
    <row r="314" spans="1:10" x14ac:dyDescent="0.2">
      <c r="A314" s="2">
        <v>313</v>
      </c>
      <c r="B314">
        <v>72.78507013663922</v>
      </c>
      <c r="C314">
        <v>9.9510986101485521</v>
      </c>
      <c r="D314">
        <v>29.856982092607371</v>
      </c>
      <c r="E314" s="4"/>
      <c r="F314" s="4"/>
      <c r="G314" s="4"/>
      <c r="J314" s="3"/>
    </row>
    <row r="315" spans="1:10" x14ac:dyDescent="0.2">
      <c r="A315" s="2">
        <v>314</v>
      </c>
      <c r="B315">
        <v>72.745229403458694</v>
      </c>
      <c r="C315">
        <v>9.9389029721096378</v>
      </c>
      <c r="D315">
        <v>29.846390622916395</v>
      </c>
      <c r="E315" s="4"/>
      <c r="F315" s="4"/>
      <c r="G315" s="4"/>
      <c r="J315" s="3"/>
    </row>
    <row r="316" spans="1:10" x14ac:dyDescent="0.2">
      <c r="A316" s="2">
        <v>315</v>
      </c>
      <c r="B316">
        <v>72.705421778505865</v>
      </c>
      <c r="C316">
        <v>9.9266859564321717</v>
      </c>
      <c r="D316">
        <v>29.835801433199514</v>
      </c>
      <c r="E316" s="4"/>
      <c r="F316" s="4"/>
      <c r="G316" s="4"/>
      <c r="J316" s="3"/>
    </row>
    <row r="317" spans="1:10" x14ac:dyDescent="0.2">
      <c r="A317" s="2">
        <v>316</v>
      </c>
      <c r="B317">
        <v>72.665639541226696</v>
      </c>
      <c r="C317">
        <v>9.9144480309584928</v>
      </c>
      <c r="D317">
        <v>29.825212954388054</v>
      </c>
      <c r="E317" s="4"/>
      <c r="F317" s="4"/>
      <c r="G317" s="4"/>
      <c r="J317" s="3"/>
    </row>
    <row r="318" spans="1:10" x14ac:dyDescent="0.2">
      <c r="A318" s="2">
        <v>317</v>
      </c>
      <c r="B318">
        <v>72.62586280675221</v>
      </c>
      <c r="C318">
        <v>9.9021917991392829</v>
      </c>
      <c r="D318">
        <v>29.814622831357759</v>
      </c>
      <c r="E318" s="4"/>
      <c r="F318" s="4"/>
      <c r="G318" s="4"/>
      <c r="J318" s="3"/>
    </row>
    <row r="319" spans="1:10" x14ac:dyDescent="0.2">
      <c r="A319" s="2">
        <v>318</v>
      </c>
      <c r="B319">
        <v>72.58607167107138</v>
      </c>
      <c r="C319">
        <v>9.8899198677858688</v>
      </c>
      <c r="D319">
        <v>29.80402870774742</v>
      </c>
      <c r="E319" s="4"/>
      <c r="F319" s="4"/>
      <c r="G319" s="4"/>
      <c r="J319" s="3"/>
    </row>
    <row r="320" spans="1:10" x14ac:dyDescent="0.2">
      <c r="A320" s="2">
        <v>319</v>
      </c>
      <c r="B320">
        <v>72.546246230173239</v>
      </c>
      <c r="C320">
        <v>9.8776348437095809</v>
      </c>
      <c r="D320">
        <v>29.793428227195825</v>
      </c>
      <c r="E320" s="4"/>
      <c r="F320" s="4"/>
      <c r="G320" s="4"/>
      <c r="J320" s="3"/>
    </row>
    <row r="321" spans="1:10" x14ac:dyDescent="0.2">
      <c r="A321" s="2">
        <v>320</v>
      </c>
      <c r="B321">
        <v>72.506368599765352</v>
      </c>
      <c r="C321">
        <v>9.8653391440216414</v>
      </c>
      <c r="D321">
        <v>29.78282002472859</v>
      </c>
      <c r="E321" s="4"/>
      <c r="F321" s="4"/>
      <c r="G321" s="4"/>
      <c r="J321" s="3"/>
    </row>
    <row r="322" spans="1:10" x14ac:dyDescent="0.2">
      <c r="A322" s="2">
        <v>321</v>
      </c>
      <c r="B322">
        <v>72.466434980945948</v>
      </c>
      <c r="C322">
        <v>9.8530338628766927</v>
      </c>
      <c r="D322">
        <v>29.772209649240377</v>
      </c>
      <c r="E322" s="4"/>
      <c r="F322" s="4"/>
      <c r="G322" s="4"/>
      <c r="J322" s="3"/>
    </row>
    <row r="323" spans="1:10" x14ac:dyDescent="0.2">
      <c r="A323" s="2">
        <v>322</v>
      </c>
      <c r="B323">
        <v>72.426447573017342</v>
      </c>
      <c r="C323">
        <v>9.8407195310538889</v>
      </c>
      <c r="D323">
        <v>29.761605593867909</v>
      </c>
      <c r="E323" s="4"/>
      <c r="F323" s="4"/>
      <c r="G323" s="4"/>
      <c r="J323" s="3"/>
    </row>
    <row r="324" spans="1:10" x14ac:dyDescent="0.2">
      <c r="A324" s="2">
        <v>323</v>
      </c>
      <c r="B324">
        <v>72.386408597446234</v>
      </c>
      <c r="C324">
        <v>9.8283966772506322</v>
      </c>
      <c r="D324">
        <v>29.751016362627336</v>
      </c>
      <c r="E324" s="4"/>
      <c r="F324" s="4"/>
      <c r="G324" s="4"/>
      <c r="J324" s="3"/>
    </row>
    <row r="325" spans="1:10" x14ac:dyDescent="0.2">
      <c r="A325" s="2">
        <v>324</v>
      </c>
      <c r="B325">
        <v>72.346320275699284</v>
      </c>
      <c r="C325">
        <v>9.8160658301643178</v>
      </c>
      <c r="D325">
        <v>29.740450459534781</v>
      </c>
      <c r="E325" s="4"/>
      <c r="F325" s="4"/>
      <c r="G325" s="4"/>
      <c r="J325" s="3"/>
    </row>
    <row r="326" spans="1:10" x14ac:dyDescent="0.2">
      <c r="A326" s="2">
        <v>325</v>
      </c>
      <c r="B326">
        <v>72.306185492531881</v>
      </c>
      <c r="C326">
        <v>9.8037274737891718</v>
      </c>
      <c r="D326">
        <v>29.7299151160781</v>
      </c>
      <c r="E326" s="4"/>
      <c r="F326" s="4"/>
      <c r="G326" s="4"/>
      <c r="J326" s="3"/>
    </row>
    <row r="327" spans="1:10" x14ac:dyDescent="0.2">
      <c r="A327" s="2">
        <v>326</v>
      </c>
      <c r="B327">
        <v>72.266012577511276</v>
      </c>
      <c r="C327">
        <v>9.791381725159491</v>
      </c>
      <c r="D327">
        <v>29.719407117800984</v>
      </c>
      <c r="E327" s="4"/>
      <c r="F327" s="4"/>
      <c r="G327" s="4"/>
      <c r="J327" s="3"/>
    </row>
    <row r="328" spans="1:10" x14ac:dyDescent="0.2">
      <c r="A328" s="2">
        <v>327</v>
      </c>
      <c r="B328">
        <v>72.225812530397661</v>
      </c>
      <c r="C328">
        <v>9.7790285213485877</v>
      </c>
      <c r="D328">
        <v>29.708918127446491</v>
      </c>
      <c r="E328" s="4"/>
      <c r="F328" s="4"/>
      <c r="G328" s="4"/>
      <c r="J328" s="3"/>
    </row>
    <row r="329" spans="1:10" x14ac:dyDescent="0.2">
      <c r="A329" s="2">
        <v>328</v>
      </c>
      <c r="B329">
        <v>72.185596369335371</v>
      </c>
      <c r="C329">
        <v>9.7666677981907366</v>
      </c>
      <c r="D329">
        <v>29.698439772487259</v>
      </c>
      <c r="E329" s="4"/>
      <c r="F329" s="4"/>
      <c r="G329" s="4"/>
      <c r="J329" s="3"/>
    </row>
    <row r="330" spans="1:10" x14ac:dyDescent="0.2">
      <c r="A330" s="2">
        <v>329</v>
      </c>
      <c r="B330">
        <v>72.145375112468841</v>
      </c>
      <c r="C330">
        <v>9.7542994915202144</v>
      </c>
      <c r="D330">
        <v>29.687963680395971</v>
      </c>
      <c r="E330" s="4"/>
      <c r="F330" s="4"/>
      <c r="G330" s="4"/>
      <c r="J330" s="3"/>
    </row>
    <row r="331" spans="1:10" x14ac:dyDescent="0.2">
      <c r="A331" s="2">
        <v>330</v>
      </c>
      <c r="B331">
        <v>72.105159117803979</v>
      </c>
      <c r="C331">
        <v>9.7419235243919875</v>
      </c>
      <c r="D331">
        <v>29.677482097815375</v>
      </c>
      <c r="E331" s="4"/>
      <c r="F331" s="4"/>
      <c r="G331" s="4"/>
      <c r="J331" s="3"/>
    </row>
    <row r="332" spans="1:10" x14ac:dyDescent="0.2">
      <c r="A332" s="2">
        <v>331</v>
      </c>
      <c r="B332">
        <v>72.064952322262215</v>
      </c>
      <c r="C332">
        <v>9.7295396955582305</v>
      </c>
      <c r="D332">
        <v>29.66699329397921</v>
      </c>
      <c r="E332" s="4"/>
      <c r="F332" s="4"/>
      <c r="G332" s="4"/>
      <c r="J332" s="3"/>
    </row>
    <row r="333" spans="1:10" x14ac:dyDescent="0.2">
      <c r="A333" s="2">
        <v>332</v>
      </c>
      <c r="B333">
        <v>72.024755046640067</v>
      </c>
      <c r="C333">
        <v>9.7171477337682326</v>
      </c>
      <c r="D333">
        <v>29.656498929828711</v>
      </c>
      <c r="E333" s="4"/>
      <c r="F333" s="4"/>
      <c r="G333" s="4"/>
      <c r="J333" s="3"/>
    </row>
    <row r="334" spans="1:10" x14ac:dyDescent="0.2">
      <c r="A334" s="2">
        <v>333</v>
      </c>
      <c r="B334">
        <v>71.984567571245364</v>
      </c>
      <c r="C334">
        <v>9.7047473669874851</v>
      </c>
      <c r="D334">
        <v>29.646000704281093</v>
      </c>
      <c r="E334" s="4"/>
      <c r="F334" s="4"/>
      <c r="G334" s="4"/>
      <c r="J334" s="3"/>
    </row>
    <row r="335" spans="1:10" x14ac:dyDescent="0.2">
      <c r="A335" s="2">
        <v>334</v>
      </c>
      <c r="B335">
        <v>71.944390176385937</v>
      </c>
      <c r="C335">
        <v>9.692338323181481</v>
      </c>
      <c r="D335">
        <v>29.63550031625358</v>
      </c>
      <c r="E335" s="4"/>
      <c r="F335" s="4"/>
      <c r="G335" s="4"/>
      <c r="J335" s="3"/>
    </row>
    <row r="336" spans="1:10" x14ac:dyDescent="0.2">
      <c r="A336" s="2">
        <v>335</v>
      </c>
      <c r="B336">
        <v>71.904222529051864</v>
      </c>
      <c r="C336">
        <v>9.6799204006534012</v>
      </c>
      <c r="D336">
        <v>29.624999458635802</v>
      </c>
      <c r="E336" s="4"/>
      <c r="F336" s="4"/>
      <c r="G336" s="4"/>
      <c r="J336" s="3"/>
    </row>
    <row r="337" spans="1:10" x14ac:dyDescent="0.2">
      <c r="A337" s="2">
        <v>336</v>
      </c>
      <c r="B337">
        <v>71.864057166414995</v>
      </c>
      <c r="C337">
        <v>9.6674942153820993</v>
      </c>
      <c r="D337">
        <v>29.614499754246598</v>
      </c>
      <c r="E337" s="4"/>
      <c r="F337" s="4"/>
      <c r="G337" s="4"/>
      <c r="J337" s="3"/>
    </row>
    <row r="338" spans="1:10" x14ac:dyDescent="0.2">
      <c r="A338" s="2">
        <v>337</v>
      </c>
      <c r="B338">
        <v>71.823882025764419</v>
      </c>
      <c r="C338">
        <v>9.6550609108791292</v>
      </c>
      <c r="D338">
        <v>29.604002780697904</v>
      </c>
      <c r="E338" s="4"/>
      <c r="F338" s="4"/>
      <c r="G338" s="4"/>
      <c r="J338" s="3"/>
    </row>
    <row r="339" spans="1:10" x14ac:dyDescent="0.2">
      <c r="A339" s="2">
        <v>338</v>
      </c>
      <c r="B339">
        <v>71.783684967724426</v>
      </c>
      <c r="C339">
        <v>9.6426216394482509</v>
      </c>
      <c r="D339">
        <v>29.593510114848165</v>
      </c>
      <c r="E339" s="4"/>
      <c r="F339" s="4"/>
      <c r="G339" s="4"/>
      <c r="J339" s="3"/>
    </row>
    <row r="340" spans="1:10" x14ac:dyDescent="0.2">
      <c r="A340" s="2">
        <v>339</v>
      </c>
      <c r="B340">
        <v>71.743453852919359</v>
      </c>
      <c r="C340">
        <v>9.6301775533932208</v>
      </c>
      <c r="D340">
        <v>29.58302333355584</v>
      </c>
      <c r="E340" s="4"/>
      <c r="F340" s="4"/>
      <c r="G340" s="4"/>
      <c r="J340" s="3"/>
    </row>
    <row r="341" spans="1:10" x14ac:dyDescent="0.2">
      <c r="A341" s="2">
        <v>340</v>
      </c>
      <c r="B341">
        <v>71.70317708165615</v>
      </c>
      <c r="C341">
        <v>9.6177297725777464</v>
      </c>
      <c r="D341">
        <v>29.572543640047751</v>
      </c>
      <c r="E341" s="4"/>
      <c r="F341" s="4"/>
      <c r="G341" s="4"/>
      <c r="J341" s="3"/>
    </row>
    <row r="342" spans="1:10" x14ac:dyDescent="0.2">
      <c r="A342" s="2">
        <v>341</v>
      </c>
      <c r="B342">
        <v>71.662850634386942</v>
      </c>
      <c r="C342">
        <v>9.605278961226638</v>
      </c>
      <c r="D342">
        <v>29.562066989683768</v>
      </c>
      <c r="E342" s="4"/>
      <c r="F342" s="4"/>
      <c r="G342" s="4"/>
      <c r="J342" s="3"/>
    </row>
    <row r="343" spans="1:10" x14ac:dyDescent="0.2">
      <c r="A343" s="2">
        <v>342</v>
      </c>
      <c r="B343">
        <v>71.622476083487882</v>
      </c>
      <c r="C343">
        <v>9.5928254474368568</v>
      </c>
      <c r="D343">
        <v>29.551585466437185</v>
      </c>
      <c r="E343" s="4"/>
      <c r="F343" s="4"/>
      <c r="G343" s="4"/>
      <c r="J343" s="3"/>
    </row>
    <row r="344" spans="1:10" x14ac:dyDescent="0.2">
      <c r="A344" s="2">
        <v>343</v>
      </c>
      <c r="B344">
        <v>71.582055131801766</v>
      </c>
      <c r="C344">
        <v>9.5803695514630665</v>
      </c>
      <c r="D344">
        <v>29.541091063956959</v>
      </c>
      <c r="E344" s="4"/>
      <c r="F344" s="4"/>
      <c r="G344" s="4"/>
      <c r="J344" s="3"/>
    </row>
    <row r="345" spans="1:10" x14ac:dyDescent="0.2">
      <c r="A345" s="2">
        <v>344</v>
      </c>
      <c r="B345">
        <v>71.541589482171432</v>
      </c>
      <c r="C345">
        <v>9.5679115935599377</v>
      </c>
      <c r="D345">
        <v>29.530575775892022</v>
      </c>
      <c r="E345" s="4"/>
      <c r="F345" s="4"/>
      <c r="G345" s="4"/>
      <c r="J345" s="3"/>
    </row>
    <row r="346" spans="1:10" x14ac:dyDescent="0.2">
      <c r="A346" s="2">
        <v>345</v>
      </c>
      <c r="B346">
        <v>71.501080946793635</v>
      </c>
      <c r="C346">
        <v>9.5554518109197328</v>
      </c>
      <c r="D346">
        <v>29.520032053429734</v>
      </c>
      <c r="E346" s="4"/>
      <c r="F346" s="4"/>
      <c r="G346" s="4"/>
      <c r="J346" s="3"/>
    </row>
    <row r="347" spans="1:10" x14ac:dyDescent="0.2">
      <c r="A347" s="2">
        <v>346</v>
      </c>
      <c r="B347">
        <v>71.460533219261791</v>
      </c>
      <c r="C347">
        <v>9.5429890116755427</v>
      </c>
      <c r="D347">
        <v>29.509460219543833</v>
      </c>
      <c r="E347" s="4"/>
      <c r="F347" s="4"/>
      <c r="G347" s="4"/>
      <c r="J347" s="3"/>
    </row>
    <row r="348" spans="1:10" x14ac:dyDescent="0.2">
      <c r="A348" s="2">
        <v>347</v>
      </c>
      <c r="B348">
        <v>71.419951578072158</v>
      </c>
      <c r="C348">
        <v>9.5305208001099544</v>
      </c>
      <c r="D348">
        <v>29.498867228461759</v>
      </c>
      <c r="E348" s="4"/>
      <c r="F348" s="4"/>
      <c r="G348" s="4"/>
      <c r="J348" s="3"/>
    </row>
    <row r="349" spans="1:10" x14ac:dyDescent="0.2">
      <c r="A349" s="2">
        <v>348</v>
      </c>
      <c r="B349">
        <v>71.379341351229229</v>
      </c>
      <c r="C349">
        <v>9.5180447429005355</v>
      </c>
      <c r="D349">
        <v>29.488260241553306</v>
      </c>
      <c r="E349" s="4"/>
      <c r="F349" s="4"/>
      <c r="G349" s="4"/>
      <c r="J349" s="3"/>
    </row>
    <row r="350" spans="1:10" x14ac:dyDescent="0.2">
      <c r="A350" s="2">
        <v>349</v>
      </c>
      <c r="B350">
        <v>71.33870786673738</v>
      </c>
      <c r="C350">
        <v>9.5055584067248606</v>
      </c>
      <c r="D350">
        <v>29.477646420188254</v>
      </c>
      <c r="E350" s="4"/>
      <c r="F350" s="4"/>
      <c r="G350" s="4"/>
      <c r="J350" s="3"/>
    </row>
    <row r="351" spans="1:10" x14ac:dyDescent="0.2">
      <c r="A351" s="2">
        <v>350</v>
      </c>
      <c r="B351">
        <v>71.298055806801926</v>
      </c>
      <c r="C351">
        <v>9.4930595220618432</v>
      </c>
      <c r="D351">
        <v>29.467032822899242</v>
      </c>
      <c r="E351" s="4"/>
      <c r="F351" s="4"/>
      <c r="G351" s="4"/>
      <c r="J351" s="3"/>
    </row>
    <row r="352" spans="1:10" x14ac:dyDescent="0.2">
      <c r="A352" s="2">
        <v>351</v>
      </c>
      <c r="B352">
        <v>71.257376005949681</v>
      </c>
      <c r="C352">
        <v>9.4805493317341671</v>
      </c>
      <c r="D352">
        <v>29.456424303112598</v>
      </c>
      <c r="E352" s="4"/>
      <c r="F352" s="4"/>
      <c r="G352" s="4"/>
      <c r="J352" s="3"/>
    </row>
    <row r="353" spans="1:10" x14ac:dyDescent="0.2">
      <c r="A353" s="2">
        <v>352</v>
      </c>
      <c r="B353">
        <v>71.216645987727105</v>
      </c>
      <c r="C353">
        <v>9.4680324547794275</v>
      </c>
      <c r="D353">
        <v>29.445823594612275</v>
      </c>
      <c r="E353" s="4"/>
      <c r="F353" s="4"/>
      <c r="G353" s="4"/>
      <c r="J353" s="3"/>
    </row>
    <row r="354" spans="1:10" x14ac:dyDescent="0.2">
      <c r="A354" s="2">
        <v>353</v>
      </c>
      <c r="B354">
        <v>71.175842737273712</v>
      </c>
      <c r="C354">
        <v>9.455513646797483</v>
      </c>
      <c r="D354">
        <v>29.435233345446161</v>
      </c>
      <c r="E354" s="4"/>
      <c r="F354" s="4"/>
      <c r="G354" s="4"/>
      <c r="J354" s="3"/>
    </row>
    <row r="355" spans="1:10" x14ac:dyDescent="0.2">
      <c r="A355" s="2">
        <v>354</v>
      </c>
      <c r="B355">
        <v>71.134943239729111</v>
      </c>
      <c r="C355">
        <v>9.4429976633881836</v>
      </c>
      <c r="D355">
        <v>29.424656203662217</v>
      </c>
      <c r="E355" s="4"/>
      <c r="F355" s="4"/>
      <c r="G355" s="4"/>
      <c r="J355" s="3"/>
    </row>
    <row r="356" spans="1:10" x14ac:dyDescent="0.2">
      <c r="A356" s="2">
        <v>355</v>
      </c>
      <c r="B356">
        <v>71.093925536419988</v>
      </c>
      <c r="C356">
        <v>9.4304891368909018</v>
      </c>
      <c r="D356">
        <v>29.414094476208831</v>
      </c>
      <c r="E356" s="4"/>
      <c r="F356" s="4"/>
      <c r="G356" s="4"/>
      <c r="J356" s="3"/>
    </row>
    <row r="357" spans="1:10" x14ac:dyDescent="0.2">
      <c r="A357" s="2">
        <v>356</v>
      </c>
      <c r="B357">
        <v>71.052796524375623</v>
      </c>
      <c r="C357">
        <v>9.4179893320908228</v>
      </c>
      <c r="D357">
        <v>29.403541150980505</v>
      </c>
      <c r="E357" s="4"/>
      <c r="F357" s="4"/>
      <c r="G357" s="4"/>
      <c r="J357" s="3"/>
    </row>
    <row r="358" spans="1:10" x14ac:dyDescent="0.2">
      <c r="A358" s="2">
        <v>357</v>
      </c>
      <c r="B358">
        <v>71.011594745225835</v>
      </c>
      <c r="C358">
        <v>9.4054958207454824</v>
      </c>
      <c r="D358">
        <v>29.392978996133014</v>
      </c>
      <c r="E358" s="4"/>
      <c r="F358" s="4"/>
      <c r="G358" s="4"/>
      <c r="J358" s="3"/>
    </row>
    <row r="359" spans="1:10" x14ac:dyDescent="0.2">
      <c r="A359" s="2">
        <v>358</v>
      </c>
      <c r="B359">
        <v>70.970360356056077</v>
      </c>
      <c r="C359">
        <v>9.3930059860835016</v>
      </c>
      <c r="D359">
        <v>29.382390258104859</v>
      </c>
      <c r="E359" s="4"/>
      <c r="F359" s="4"/>
      <c r="G359" s="4"/>
      <c r="J359" s="3"/>
    </row>
    <row r="360" spans="1:10" x14ac:dyDescent="0.2">
      <c r="A360" s="2">
        <v>359</v>
      </c>
      <c r="B360">
        <v>70.929133513951797</v>
      </c>
      <c r="C360">
        <v>9.3805172113335029</v>
      </c>
      <c r="D360">
        <v>29.371757183334566</v>
      </c>
      <c r="E360" s="4"/>
      <c r="F360" s="4"/>
      <c r="G360" s="4"/>
      <c r="J360" s="3"/>
    </row>
    <row r="361" spans="1:10" x14ac:dyDescent="0.2">
      <c r="A361" s="2">
        <v>360</v>
      </c>
      <c r="B361">
        <v>70.887953374206916</v>
      </c>
      <c r="C361">
        <v>9.3680269231809277</v>
      </c>
      <c r="D361">
        <v>29.361062486416838</v>
      </c>
      <c r="E361" s="4"/>
      <c r="F361" s="4"/>
      <c r="G361" s="4"/>
      <c r="J361" s="3"/>
    </row>
    <row r="362" spans="1:10" x14ac:dyDescent="0.2">
      <c r="A362" s="2">
        <v>361</v>
      </c>
      <c r="B362">
        <v>70.84682321425764</v>
      </c>
      <c r="C362">
        <v>9.3555341046610963</v>
      </c>
      <c r="D362">
        <v>29.350305648352446</v>
      </c>
      <c r="E362" s="4"/>
      <c r="F362" s="4"/>
      <c r="G362" s="4"/>
      <c r="J362" s="3"/>
    </row>
    <row r="363" spans="1:10" x14ac:dyDescent="0.2">
      <c r="A363" s="2">
        <v>362</v>
      </c>
      <c r="B363">
        <v>70.80570140534951</v>
      </c>
      <c r="C363">
        <v>9.3430396868003065</v>
      </c>
      <c r="D363">
        <v>29.339507135659954</v>
      </c>
      <c r="E363" s="4"/>
      <c r="F363" s="4"/>
      <c r="G363" s="4"/>
      <c r="J363" s="3"/>
    </row>
    <row r="364" spans="1:10" x14ac:dyDescent="0.2">
      <c r="A364" s="2">
        <v>363</v>
      </c>
      <c r="B364">
        <v>70.76454348270525</v>
      </c>
      <c r="C364">
        <v>9.3305447236490249</v>
      </c>
      <c r="D364">
        <v>29.328688740185395</v>
      </c>
      <c r="E364" s="4"/>
      <c r="F364" s="4"/>
      <c r="G364" s="4"/>
      <c r="J364" s="3"/>
    </row>
    <row r="365" spans="1:10" x14ac:dyDescent="0.2">
      <c r="A365" s="2">
        <v>364</v>
      </c>
      <c r="B365">
        <v>70.723304981547528</v>
      </c>
      <c r="C365">
        <v>9.3180502692577232</v>
      </c>
      <c r="D365">
        <v>29.31787225377478</v>
      </c>
      <c r="E365" s="4"/>
      <c r="F365" s="4"/>
      <c r="G365" s="4"/>
      <c r="J365" s="3"/>
    </row>
    <row r="366" spans="1:10" x14ac:dyDescent="0.2">
      <c r="A366" s="2">
        <v>365</v>
      </c>
      <c r="B366">
        <v>70.681942150492304</v>
      </c>
      <c r="C366">
        <v>9.3055573564118124</v>
      </c>
      <c r="D366">
        <v>29.307079110597684</v>
      </c>
      <c r="E366" s="4"/>
      <c r="F366" s="4"/>
      <c r="G366" s="4"/>
      <c r="J366" s="3"/>
    </row>
    <row r="367" spans="1:10" x14ac:dyDescent="0.2">
      <c r="A367" s="2">
        <v>366</v>
      </c>
      <c r="B367">
        <v>70.640446004927924</v>
      </c>
      <c r="C367">
        <v>9.2930659815572039</v>
      </c>
      <c r="D367">
        <v>29.296313313684593</v>
      </c>
      <c r="E367" s="4"/>
      <c r="F367" s="4"/>
      <c r="G367" s="4"/>
      <c r="J367" s="3"/>
    </row>
    <row r="368" spans="1:10" x14ac:dyDescent="0.2">
      <c r="A368" s="2">
        <v>367</v>
      </c>
      <c r="B368">
        <v>70.598857274832312</v>
      </c>
      <c r="C368">
        <v>9.2805746592308491</v>
      </c>
      <c r="D368">
        <v>29.285553940487191</v>
      </c>
      <c r="E368" s="4"/>
      <c r="F368" s="4"/>
      <c r="G368" s="4"/>
      <c r="J368" s="3"/>
    </row>
    <row r="369" spans="1:10" x14ac:dyDescent="0.2">
      <c r="A369" s="2">
        <v>368</v>
      </c>
      <c r="B369">
        <v>70.557220513525266</v>
      </c>
      <c r="C369">
        <v>9.2680817900022454</v>
      </c>
      <c r="D369">
        <v>29.274778151534854</v>
      </c>
      <c r="E369" s="4"/>
      <c r="F369" s="4"/>
      <c r="G369" s="4"/>
      <c r="J369" s="3"/>
    </row>
    <row r="370" spans="1:10" x14ac:dyDescent="0.2">
      <c r="A370" s="2">
        <v>369</v>
      </c>
      <c r="B370">
        <v>70.515580274326481</v>
      </c>
      <c r="C370">
        <v>9.25558577444089</v>
      </c>
      <c r="D370">
        <v>29.26396310735694</v>
      </c>
      <c r="E370" s="4"/>
      <c r="F370" s="4"/>
      <c r="G370" s="4"/>
      <c r="J370" s="3"/>
    </row>
    <row r="371" spans="1:10" x14ac:dyDescent="0.2">
      <c r="A371" s="2">
        <v>370</v>
      </c>
      <c r="B371">
        <v>70.473980674814285</v>
      </c>
      <c r="C371">
        <v>9.2430850486451899</v>
      </c>
      <c r="D371">
        <v>29.253086203007786</v>
      </c>
      <c r="E371" s="4"/>
      <c r="F371" s="4"/>
      <c r="G371" s="4"/>
      <c r="J371" s="3"/>
    </row>
    <row r="372" spans="1:10" x14ac:dyDescent="0.2">
      <c r="A372" s="2">
        <v>371</v>
      </c>
      <c r="B372">
        <v>70.432435440867707</v>
      </c>
      <c r="C372">
        <v>9.2305805267516412</v>
      </c>
      <c r="D372">
        <v>29.2421411909779</v>
      </c>
      <c r="E372" s="4"/>
      <c r="F372" s="4"/>
      <c r="G372" s="4"/>
      <c r="J372" s="3"/>
    </row>
    <row r="373" spans="1:10" x14ac:dyDescent="0.2">
      <c r="A373" s="2">
        <v>372</v>
      </c>
      <c r="B373">
        <v>70.390908571763831</v>
      </c>
      <c r="C373">
        <v>9.2180771774385324</v>
      </c>
      <c r="D373">
        <v>29.231148587635477</v>
      </c>
      <c r="E373" s="4"/>
      <c r="F373" s="4"/>
      <c r="G373" s="4"/>
      <c r="J373" s="3"/>
    </row>
    <row r="374" spans="1:10" x14ac:dyDescent="0.2">
      <c r="A374" s="2">
        <v>373</v>
      </c>
      <c r="B374">
        <v>70.349359467704957</v>
      </c>
      <c r="C374">
        <v>9.2055803443773865</v>
      </c>
      <c r="D374">
        <v>29.220131384664988</v>
      </c>
      <c r="E374" s="4"/>
      <c r="F374" s="4"/>
      <c r="G374" s="4"/>
      <c r="J374" s="3"/>
    </row>
    <row r="375" spans="1:10" x14ac:dyDescent="0.2">
      <c r="A375" s="2">
        <v>374</v>
      </c>
      <c r="B375">
        <v>70.307747528893486</v>
      </c>
      <c r="C375">
        <v>9.1930953712397283</v>
      </c>
      <c r="D375">
        <v>29.209112573750904</v>
      </c>
      <c r="E375" s="4"/>
      <c r="F375" s="4"/>
      <c r="G375" s="4"/>
      <c r="J375" s="3"/>
    </row>
    <row r="376" spans="1:10" x14ac:dyDescent="0.2">
      <c r="A376" s="2">
        <v>375</v>
      </c>
      <c r="B376">
        <v>70.26603235266343</v>
      </c>
      <c r="C376">
        <v>9.1806275680454377</v>
      </c>
      <c r="D376">
        <v>29.198115009078577</v>
      </c>
      <c r="E376" s="4"/>
      <c r="F376" s="4"/>
      <c r="G376" s="4"/>
      <c r="J376" s="3"/>
    </row>
    <row r="377" spans="1:10" x14ac:dyDescent="0.2">
      <c r="A377" s="2">
        <v>376</v>
      </c>
      <c r="B377">
        <v>70.224194653979396</v>
      </c>
      <c r="C377">
        <v>9.1681786398958387</v>
      </c>
      <c r="D377">
        <v>29.187146815296479</v>
      </c>
      <c r="E377" s="4"/>
      <c r="F377" s="4"/>
      <c r="G377" s="4"/>
      <c r="J377" s="3"/>
    </row>
    <row r="378" spans="1:10" x14ac:dyDescent="0.2">
      <c r="A378" s="2">
        <v>377</v>
      </c>
      <c r="B378">
        <v>70.182254766811994</v>
      </c>
      <c r="C378">
        <v>9.1557435286672177</v>
      </c>
      <c r="D378">
        <v>29.176188482816436</v>
      </c>
      <c r="E378" s="4"/>
      <c r="F378" s="4"/>
      <c r="G378" s="4"/>
      <c r="J378" s="3"/>
    </row>
    <row r="379" spans="1:10" x14ac:dyDescent="0.2">
      <c r="A379" s="2">
        <v>378</v>
      </c>
      <c r="B379">
        <v>70.140237388327975</v>
      </c>
      <c r="C379">
        <v>9.1433164314095592</v>
      </c>
      <c r="D379">
        <v>29.165217458723095</v>
      </c>
      <c r="E379" s="4"/>
      <c r="F379" s="4"/>
      <c r="G379" s="4"/>
      <c r="J379" s="3"/>
    </row>
    <row r="380" spans="1:10" x14ac:dyDescent="0.2">
      <c r="A380" s="2">
        <v>379</v>
      </c>
      <c r="B380">
        <v>70.098167215694019</v>
      </c>
      <c r="C380">
        <v>9.1308915451728474</v>
      </c>
      <c r="D380">
        <v>29.154211190101144</v>
      </c>
      <c r="E380" s="4"/>
      <c r="F380" s="4"/>
      <c r="G380" s="4"/>
      <c r="J380" s="3"/>
    </row>
    <row r="381" spans="1:10" x14ac:dyDescent="0.2">
      <c r="A381" s="2">
        <v>380</v>
      </c>
      <c r="B381">
        <v>70.056068888314172</v>
      </c>
      <c r="C381">
        <v>9.1184630824353619</v>
      </c>
      <c r="D381">
        <v>29.14314719275319</v>
      </c>
      <c r="E381" s="4"/>
      <c r="F381" s="4"/>
      <c r="G381" s="4"/>
      <c r="J381" s="3"/>
    </row>
    <row r="382" spans="1:10" x14ac:dyDescent="0.2">
      <c r="A382" s="2">
        <v>381</v>
      </c>
      <c r="B382">
        <v>70.013956498764472</v>
      </c>
      <c r="C382">
        <v>9.1060280727105205</v>
      </c>
      <c r="D382">
        <v>29.132015529616048</v>
      </c>
      <c r="E382" s="4"/>
      <c r="F382" s="4"/>
      <c r="G382" s="4"/>
      <c r="J382" s="3"/>
    </row>
    <row r="383" spans="1:10" x14ac:dyDescent="0.2">
      <c r="A383" s="2">
        <v>382</v>
      </c>
      <c r="B383">
        <v>69.971821392402603</v>
      </c>
      <c r="C383">
        <v>9.0935896212450018</v>
      </c>
      <c r="D383">
        <v>29.12083332507116</v>
      </c>
      <c r="E383" s="4"/>
      <c r="F383" s="4"/>
      <c r="G383" s="4"/>
      <c r="J383" s="3"/>
    </row>
    <row r="384" spans="1:10" x14ac:dyDescent="0.2">
      <c r="A384" s="2">
        <v>383</v>
      </c>
      <c r="B384">
        <v>69.929651954711218</v>
      </c>
      <c r="C384">
        <v>9.081151623861734</v>
      </c>
      <c r="D384">
        <v>29.109621224743343</v>
      </c>
      <c r="E384" s="4"/>
      <c r="F384" s="4"/>
      <c r="G384" s="4"/>
      <c r="J384" s="3"/>
    </row>
    <row r="385" spans="1:10" x14ac:dyDescent="0.2">
      <c r="A385" s="2">
        <v>384</v>
      </c>
      <c r="B385">
        <v>69.887436571173041</v>
      </c>
      <c r="C385">
        <v>9.0687179763836561</v>
      </c>
      <c r="D385">
        <v>29.098399874257431</v>
      </c>
      <c r="E385" s="4"/>
      <c r="F385" s="4"/>
      <c r="G385" s="4"/>
      <c r="J385" s="3"/>
    </row>
    <row r="386" spans="1:10" x14ac:dyDescent="0.2">
      <c r="A386" s="2">
        <v>385</v>
      </c>
      <c r="B386">
        <v>69.845163650752454</v>
      </c>
      <c r="C386">
        <v>9.0562925715652458</v>
      </c>
      <c r="D386">
        <v>29.087189895246112</v>
      </c>
      <c r="E386" s="4"/>
      <c r="F386" s="4"/>
      <c r="G386" s="4"/>
      <c r="J386" s="3"/>
    </row>
    <row r="387" spans="1:10" x14ac:dyDescent="0.2">
      <c r="A387" s="2">
        <v>386</v>
      </c>
      <c r="B387">
        <v>69.802830227421722</v>
      </c>
      <c r="C387">
        <v>9.0438781750981079</v>
      </c>
      <c r="D387">
        <v>29.076003096864039</v>
      </c>
      <c r="E387" s="4"/>
      <c r="F387" s="4"/>
      <c r="G387" s="4"/>
      <c r="J387" s="3"/>
    </row>
    <row r="388" spans="1:10" x14ac:dyDescent="0.2">
      <c r="A388" s="2">
        <v>387</v>
      </c>
      <c r="B388">
        <v>69.760454784119304</v>
      </c>
      <c r="C388">
        <v>9.0314747498550716</v>
      </c>
      <c r="D388">
        <v>29.06482937309196</v>
      </c>
      <c r="E388" s="4"/>
      <c r="F388" s="4"/>
      <c r="G388" s="4"/>
      <c r="J388" s="3"/>
    </row>
    <row r="389" spans="1:10" x14ac:dyDescent="0.2">
      <c r="A389" s="2">
        <v>388</v>
      </c>
      <c r="B389">
        <v>69.718059081747697</v>
      </c>
      <c r="C389">
        <v>9.0190818303648275</v>
      </c>
      <c r="D389">
        <v>29.053655268697913</v>
      </c>
      <c r="E389" s="4"/>
      <c r="F389" s="4"/>
      <c r="G389" s="4"/>
      <c r="J389" s="3"/>
    </row>
    <row r="390" spans="1:10" x14ac:dyDescent="0.2">
      <c r="A390" s="2">
        <v>389</v>
      </c>
      <c r="B390">
        <v>69.675664881209386</v>
      </c>
      <c r="C390">
        <v>9.0066989511560624</v>
      </c>
      <c r="D390">
        <v>29.042467328449931</v>
      </c>
      <c r="E390" s="4"/>
      <c r="F390" s="4"/>
      <c r="G390" s="4"/>
      <c r="J390" s="3"/>
    </row>
    <row r="391" spans="1:10" x14ac:dyDescent="0.2">
      <c r="A391" s="2">
        <v>390</v>
      </c>
      <c r="B391">
        <v>69.633293931834956</v>
      </c>
      <c r="C391">
        <v>8.9943256463988828</v>
      </c>
      <c r="D391">
        <v>29.0312521024529</v>
      </c>
      <c r="E391" s="4"/>
      <c r="F391" s="4"/>
      <c r="G391" s="4"/>
      <c r="J391" s="3"/>
    </row>
    <row r="392" spans="1:10" x14ac:dyDescent="0.2">
      <c r="A392" s="2">
        <v>391</v>
      </c>
      <c r="B392">
        <v>69.590956457307783</v>
      </c>
      <c r="C392">
        <v>8.9819610931091756</v>
      </c>
      <c r="D392">
        <v>29.020001456309092</v>
      </c>
      <c r="E392" s="4"/>
      <c r="F392" s="4"/>
      <c r="G392" s="4"/>
      <c r="J392" s="3"/>
    </row>
    <row r="393" spans="1:10" x14ac:dyDescent="0.2">
      <c r="A393" s="2">
        <v>392</v>
      </c>
      <c r="B393">
        <v>69.548629527717878</v>
      </c>
      <c r="C393">
        <v>8.9696034409465977</v>
      </c>
      <c r="D393">
        <v>29.008722545681003</v>
      </c>
      <c r="E393" s="4"/>
      <c r="F393" s="4"/>
      <c r="G393" s="4"/>
      <c r="J393" s="3"/>
    </row>
    <row r="394" spans="1:10" x14ac:dyDescent="0.2">
      <c r="A394" s="2">
        <v>393</v>
      </c>
      <c r="B394">
        <v>69.506284288324593</v>
      </c>
      <c r="C394">
        <v>8.957250655973457</v>
      </c>
      <c r="D394">
        <v>28.997425258695685</v>
      </c>
      <c r="E394" s="4"/>
      <c r="F394" s="4"/>
      <c r="G394" s="4"/>
      <c r="J394" s="3"/>
    </row>
    <row r="395" spans="1:10" x14ac:dyDescent="0.2">
      <c r="A395" s="2">
        <v>394</v>
      </c>
      <c r="B395">
        <v>69.463891884387237</v>
      </c>
      <c r="C395">
        <v>8.944900704252067</v>
      </c>
      <c r="D395">
        <v>28.986119483480167</v>
      </c>
      <c r="E395" s="4"/>
      <c r="F395" s="4"/>
      <c r="G395" s="4"/>
      <c r="J395" s="3"/>
    </row>
    <row r="396" spans="1:10" x14ac:dyDescent="0.2">
      <c r="A396" s="2">
        <v>395</v>
      </c>
      <c r="B396">
        <v>69.421423462254623</v>
      </c>
      <c r="C396">
        <v>8.9325515520665206</v>
      </c>
      <c r="D396">
        <v>28.974815107690326</v>
      </c>
      <c r="E396" s="4"/>
      <c r="F396" s="4"/>
      <c r="G396" s="4"/>
      <c r="J396" s="3"/>
    </row>
    <row r="397" spans="1:10" x14ac:dyDescent="0.2">
      <c r="A397" s="2">
        <v>396</v>
      </c>
      <c r="B397">
        <v>69.378856002772949</v>
      </c>
      <c r="C397">
        <v>8.9202023534445267</v>
      </c>
      <c r="D397">
        <v>28.963519495908614</v>
      </c>
      <c r="E397" s="4"/>
      <c r="F397" s="4"/>
      <c r="G397" s="4"/>
      <c r="J397" s="3"/>
    </row>
    <row r="398" spans="1:10" x14ac:dyDescent="0.2">
      <c r="A398" s="2">
        <v>397</v>
      </c>
      <c r="B398">
        <v>69.336185958264295</v>
      </c>
      <c r="C398">
        <v>8.907856226272111</v>
      </c>
      <c r="D398">
        <v>28.952231592461075</v>
      </c>
      <c r="E398" s="4"/>
      <c r="F398" s="4"/>
      <c r="G398" s="4"/>
      <c r="J398" s="3"/>
    </row>
    <row r="399" spans="1:10" x14ac:dyDescent="0.2">
      <c r="A399" s="2">
        <v>398</v>
      </c>
      <c r="B399">
        <v>69.293413838084831</v>
      </c>
      <c r="C399">
        <v>8.8955171143361387</v>
      </c>
      <c r="D399">
        <v>28.94094858724754</v>
      </c>
      <c r="E399" s="4"/>
      <c r="F399" s="4"/>
      <c r="G399" s="4"/>
      <c r="J399" s="3"/>
    </row>
    <row r="400" spans="1:10" x14ac:dyDescent="0.2">
      <c r="A400" s="2">
        <v>399</v>
      </c>
      <c r="B400">
        <v>69.250540151590727</v>
      </c>
      <c r="C400">
        <v>8.8831889614234836</v>
      </c>
      <c r="D400">
        <v>28.929667670167841</v>
      </c>
      <c r="E400" s="4"/>
      <c r="F400" s="4"/>
      <c r="G400" s="4"/>
      <c r="J400" s="3"/>
    </row>
    <row r="401" spans="1:10" x14ac:dyDescent="0.2">
      <c r="A401" s="2">
        <v>400</v>
      </c>
      <c r="B401">
        <v>69.207565408142685</v>
      </c>
      <c r="C401">
        <v>8.8708757113195791</v>
      </c>
      <c r="D401">
        <v>28.918386031122552</v>
      </c>
      <c r="E401" s="4"/>
      <c r="F401" s="4"/>
      <c r="G401" s="4"/>
      <c r="J401" s="3"/>
    </row>
    <row r="402" spans="1:10" x14ac:dyDescent="0.2">
      <c r="A402" s="2">
        <v>401</v>
      </c>
      <c r="B402">
        <v>69.164494635958377</v>
      </c>
      <c r="C402">
        <v>8.8585798700927523</v>
      </c>
      <c r="D402">
        <v>28.907101574973442</v>
      </c>
      <c r="E402" s="4"/>
      <c r="F402" s="4"/>
      <c r="G402" s="4"/>
      <c r="J402" s="3"/>
    </row>
    <row r="403" spans="1:10" x14ac:dyDescent="0.2">
      <c r="A403" s="2">
        <v>402</v>
      </c>
      <c r="B403">
        <v>69.121350399224738</v>
      </c>
      <c r="C403">
        <v>8.8462983645768603</v>
      </c>
      <c r="D403">
        <v>28.89581498107567</v>
      </c>
      <c r="E403" s="4"/>
      <c r="F403" s="4"/>
      <c r="G403" s="4"/>
      <c r="J403" s="3"/>
    </row>
    <row r="404" spans="1:10" x14ac:dyDescent="0.2">
      <c r="A404" s="2">
        <v>403</v>
      </c>
      <c r="B404">
        <v>69.07815951525771</v>
      </c>
      <c r="C404">
        <v>8.8340267684325191</v>
      </c>
      <c r="D404">
        <v>28.884527601702818</v>
      </c>
      <c r="E404" s="4"/>
      <c r="F404" s="4"/>
      <c r="G404" s="4"/>
      <c r="J404" s="3"/>
    </row>
    <row r="405" spans="1:10" x14ac:dyDescent="0.2">
      <c r="A405" s="2">
        <v>404</v>
      </c>
      <c r="B405">
        <v>69.034948801373261</v>
      </c>
      <c r="C405">
        <v>8.8217606553203307</v>
      </c>
      <c r="D405">
        <v>28.873240789128513</v>
      </c>
      <c r="E405" s="4"/>
      <c r="F405" s="4"/>
      <c r="G405" s="4"/>
      <c r="J405" s="3"/>
    </row>
    <row r="406" spans="1:10" x14ac:dyDescent="0.2">
      <c r="A406" s="2">
        <v>405</v>
      </c>
      <c r="B406">
        <v>68.991745074887334</v>
      </c>
      <c r="C406">
        <v>8.8094955989009076</v>
      </c>
      <c r="D406">
        <v>28.861955895626362</v>
      </c>
      <c r="E406" s="4"/>
      <c r="F406" s="4"/>
      <c r="G406" s="4"/>
      <c r="J406" s="3"/>
    </row>
    <row r="407" spans="1:10" x14ac:dyDescent="0.2">
      <c r="A407" s="2">
        <v>406</v>
      </c>
      <c r="B407">
        <v>68.948569049186332</v>
      </c>
      <c r="C407">
        <v>8.7972284795664972</v>
      </c>
      <c r="D407">
        <v>28.850673691567167</v>
      </c>
      <c r="E407" s="4"/>
      <c r="F407" s="4"/>
      <c r="G407" s="4"/>
      <c r="J407" s="3"/>
    </row>
    <row r="408" spans="1:10" x14ac:dyDescent="0.2">
      <c r="A408" s="2">
        <v>407</v>
      </c>
      <c r="B408">
        <v>68.905413872463811</v>
      </c>
      <c r="C408">
        <v>8.7849620788766423</v>
      </c>
      <c r="D408">
        <v>28.839392319463215</v>
      </c>
      <c r="E408" s="4"/>
      <c r="F408" s="4"/>
      <c r="G408" s="4"/>
      <c r="J408" s="3"/>
    </row>
    <row r="409" spans="1:10" x14ac:dyDescent="0.2">
      <c r="A409" s="2">
        <v>408</v>
      </c>
      <c r="B409">
        <v>68.862264915259374</v>
      </c>
      <c r="C409">
        <v>8.7727008434340892</v>
      </c>
      <c r="D409">
        <v>28.828109180363619</v>
      </c>
      <c r="E409" s="4"/>
      <c r="F409" s="4"/>
      <c r="G409" s="4"/>
      <c r="J409" s="3"/>
    </row>
    <row r="410" spans="1:10" x14ac:dyDescent="0.2">
      <c r="A410" s="2">
        <v>409</v>
      </c>
      <c r="B410">
        <v>68.819107547656984</v>
      </c>
      <c r="C410">
        <v>8.7604492199391295</v>
      </c>
      <c r="D410">
        <v>28.816821675274085</v>
      </c>
      <c r="E410" s="4"/>
      <c r="F410" s="4"/>
      <c r="G410" s="4"/>
      <c r="J410" s="3"/>
    </row>
    <row r="411" spans="1:10" x14ac:dyDescent="0.2">
      <c r="A411" s="2">
        <v>410</v>
      </c>
      <c r="B411">
        <v>68.775927139740602</v>
      </c>
      <c r="C411">
        <v>8.748211655092053</v>
      </c>
      <c r="D411">
        <v>28.80552720520032</v>
      </c>
      <c r="E411" s="4"/>
      <c r="F411" s="4"/>
      <c r="G411" s="4"/>
      <c r="J411" s="3"/>
    </row>
    <row r="412" spans="1:10" x14ac:dyDescent="0.2">
      <c r="A412" s="2">
        <v>411</v>
      </c>
      <c r="B412">
        <v>68.73270903128018</v>
      </c>
      <c r="C412">
        <v>8.7359915321957473</v>
      </c>
      <c r="D412">
        <v>28.79422462903656</v>
      </c>
      <c r="E412" s="4"/>
      <c r="F412" s="4"/>
      <c r="G412" s="4"/>
      <c r="J412" s="3"/>
    </row>
    <row r="413" spans="1:10" x14ac:dyDescent="0.2">
      <c r="A413" s="2">
        <v>412</v>
      </c>
      <c r="B413">
        <v>68.689438402563582</v>
      </c>
      <c r="C413">
        <v>8.7237866400193607</v>
      </c>
      <c r="D413">
        <v>28.782920475628654</v>
      </c>
      <c r="E413" s="4"/>
      <c r="F413" s="4"/>
      <c r="G413" s="4"/>
      <c r="J413" s="3"/>
    </row>
    <row r="414" spans="1:10" x14ac:dyDescent="0.2">
      <c r="A414" s="2">
        <v>413</v>
      </c>
      <c r="B414">
        <v>68.646100381617273</v>
      </c>
      <c r="C414">
        <v>8.7115929340349219</v>
      </c>
      <c r="D414">
        <v>28.771623787222307</v>
      </c>
      <c r="E414" s="4"/>
      <c r="F414" s="4"/>
      <c r="G414" s="4"/>
      <c r="J414" s="3"/>
    </row>
    <row r="415" spans="1:10" x14ac:dyDescent="0.2">
      <c r="A415" s="2">
        <v>414</v>
      </c>
      <c r="B415">
        <v>68.602680096437382</v>
      </c>
      <c r="C415">
        <v>8.6994063686510543</v>
      </c>
      <c r="D415">
        <v>28.76034360752109</v>
      </c>
      <c r="E415" s="4"/>
      <c r="F415" s="4"/>
      <c r="G415" s="4"/>
      <c r="J415" s="3"/>
    </row>
    <row r="416" spans="1:10" x14ac:dyDescent="0.2">
      <c r="A416" s="2">
        <v>415</v>
      </c>
      <c r="B416">
        <v>68.55916267502009</v>
      </c>
      <c r="C416">
        <v>8.6872228982763904</v>
      </c>
      <c r="D416">
        <v>28.749088980228592</v>
      </c>
      <c r="E416" s="4"/>
      <c r="F416" s="4"/>
      <c r="G416" s="4"/>
      <c r="J416" s="3"/>
    </row>
    <row r="417" spans="1:10" x14ac:dyDescent="0.2">
      <c r="A417" s="2">
        <v>416</v>
      </c>
      <c r="B417">
        <v>68.515537719664508</v>
      </c>
      <c r="C417">
        <v>8.6750391594408089</v>
      </c>
      <c r="D417">
        <v>28.737866909732343</v>
      </c>
      <c r="E417" s="4"/>
      <c r="F417" s="4"/>
      <c r="G417" s="4"/>
      <c r="J417" s="3"/>
    </row>
    <row r="418" spans="1:10" x14ac:dyDescent="0.2">
      <c r="A418" s="2">
        <v>417</v>
      </c>
      <c r="B418">
        <v>68.471822321475628</v>
      </c>
      <c r="C418">
        <v>8.6628559794272242</v>
      </c>
      <c r="D418">
        <v>28.726671871459743</v>
      </c>
      <c r="E418" s="4"/>
      <c r="F418" s="4"/>
      <c r="G418" s="4"/>
      <c r="J418" s="3"/>
    </row>
    <row r="419" spans="1:10" x14ac:dyDescent="0.2">
      <c r="A419" s="2">
        <v>418</v>
      </c>
      <c r="B419">
        <v>68.428044004040999</v>
      </c>
      <c r="C419">
        <v>8.6506757759826147</v>
      </c>
      <c r="D419">
        <v>28.715493585878722</v>
      </c>
      <c r="E419" s="4"/>
      <c r="F419" s="4"/>
      <c r="G419" s="4"/>
      <c r="J419" s="3"/>
    </row>
    <row r="420" spans="1:10" x14ac:dyDescent="0.2">
      <c r="A420" s="2">
        <v>419</v>
      </c>
      <c r="B420">
        <v>68.384230310940083</v>
      </c>
      <c r="C420">
        <v>8.6385009699017701</v>
      </c>
      <c r="D420">
        <v>28.704321764345231</v>
      </c>
      <c r="E420" s="4"/>
      <c r="F420" s="4"/>
      <c r="G420" s="4"/>
      <c r="J420" s="3"/>
    </row>
    <row r="421" spans="1:10" x14ac:dyDescent="0.2">
      <c r="A421" s="2">
        <v>420</v>
      </c>
      <c r="B421">
        <v>68.34040878575226</v>
      </c>
      <c r="C421">
        <v>8.6263339819794922</v>
      </c>
      <c r="D421">
        <v>28.693146118215246</v>
      </c>
      <c r="E421" s="4"/>
      <c r="F421" s="4"/>
      <c r="G421" s="4"/>
      <c r="J421" s="3"/>
    </row>
    <row r="422" spans="1:10" x14ac:dyDescent="0.2">
      <c r="A422" s="2">
        <v>421</v>
      </c>
      <c r="B422">
        <v>68.296604360325745</v>
      </c>
      <c r="C422">
        <v>8.6141769339128924</v>
      </c>
      <c r="D422">
        <v>28.68195803968716</v>
      </c>
      <c r="E422" s="4"/>
      <c r="F422" s="4"/>
      <c r="G422" s="4"/>
      <c r="J422" s="3"/>
    </row>
    <row r="423" spans="1:10" x14ac:dyDescent="0.2">
      <c r="A423" s="2">
        <v>422</v>
      </c>
      <c r="B423">
        <v>68.252823157254497</v>
      </c>
      <c r="C423">
        <v>8.6020297933472651</v>
      </c>
      <c r="D423">
        <v>28.670761026107517</v>
      </c>
      <c r="E423" s="4"/>
      <c r="F423" s="4"/>
      <c r="G423" s="4"/>
      <c r="J423" s="3"/>
    </row>
    <row r="424" spans="1:10" x14ac:dyDescent="0.2">
      <c r="A424" s="2">
        <v>423</v>
      </c>
      <c r="B424">
        <v>68.209063057916708</v>
      </c>
      <c r="C424">
        <v>8.5898915841368542</v>
      </c>
      <c r="D424">
        <v>28.65956387865549</v>
      </c>
      <c r="E424" s="4"/>
      <c r="F424" s="4"/>
      <c r="G424" s="4"/>
      <c r="J424" s="3"/>
    </row>
    <row r="425" spans="1:10" x14ac:dyDescent="0.2">
      <c r="A425" s="2">
        <v>424</v>
      </c>
      <c r="B425">
        <v>68.165321908702623</v>
      </c>
      <c r="C425">
        <v>8.5777613261290568</v>
      </c>
      <c r="D425">
        <v>28.648375421027641</v>
      </c>
      <c r="E425" s="4"/>
      <c r="F425" s="4"/>
      <c r="G425" s="4"/>
      <c r="J425" s="3"/>
    </row>
    <row r="426" spans="1:10" x14ac:dyDescent="0.2">
      <c r="A426" s="2">
        <v>425</v>
      </c>
      <c r="B426">
        <v>68.121597556002442</v>
      </c>
      <c r="C426">
        <v>8.5656380391712617</v>
      </c>
      <c r="D426">
        <v>28.63720447692053</v>
      </c>
      <c r="E426" s="4"/>
      <c r="F426" s="4"/>
      <c r="G426" s="4"/>
      <c r="J426" s="3"/>
    </row>
    <row r="427" spans="1:10" x14ac:dyDescent="0.2">
      <c r="A427" s="2">
        <v>426</v>
      </c>
      <c r="B427">
        <v>68.077886630571314</v>
      </c>
      <c r="C427">
        <v>8.5535209228212086</v>
      </c>
      <c r="D427">
        <v>28.626059106059014</v>
      </c>
      <c r="E427" s="4"/>
      <c r="F427" s="4"/>
      <c r="G427" s="4"/>
      <c r="J427" s="3"/>
    </row>
    <row r="428" spans="1:10" x14ac:dyDescent="0.2">
      <c r="A428" s="2">
        <v>427</v>
      </c>
      <c r="B428">
        <v>68.034175445865415</v>
      </c>
      <c r="C428">
        <v>8.5414107018685144</v>
      </c>
      <c r="D428">
        <v>28.614940884211808</v>
      </c>
      <c r="E428" s="4"/>
      <c r="F428" s="4"/>
      <c r="G428" s="4"/>
      <c r="J428" s="3"/>
    </row>
    <row r="429" spans="1:10" x14ac:dyDescent="0.2">
      <c r="A429" s="2">
        <v>428</v>
      </c>
      <c r="B429">
        <v>67.990445112578328</v>
      </c>
      <c r="C429">
        <v>8.529308870240067</v>
      </c>
      <c r="D429">
        <v>28.603848117446542</v>
      </c>
      <c r="E429" s="4"/>
      <c r="F429" s="4"/>
      <c r="G429" s="4"/>
      <c r="J429" s="3"/>
    </row>
    <row r="430" spans="1:10" x14ac:dyDescent="0.2">
      <c r="A430" s="2">
        <v>429</v>
      </c>
      <c r="B430">
        <v>67.946676701569871</v>
      </c>
      <c r="C430">
        <v>8.5172169277515017</v>
      </c>
      <c r="D430">
        <v>28.592779086796995</v>
      </c>
      <c r="E430" s="4"/>
      <c r="F430" s="4"/>
      <c r="G430" s="4"/>
      <c r="J430" s="3"/>
    </row>
    <row r="431" spans="1:10" x14ac:dyDescent="0.2">
      <c r="A431" s="2">
        <v>430</v>
      </c>
      <c r="B431">
        <v>67.902851283699746</v>
      </c>
      <c r="C431">
        <v>8.5051363742184556</v>
      </c>
      <c r="D431">
        <v>28.58173207329699</v>
      </c>
      <c r="E431" s="4"/>
      <c r="F431" s="4"/>
      <c r="G431" s="4"/>
      <c r="J431" s="3"/>
    </row>
    <row r="432" spans="1:10" x14ac:dyDescent="0.2">
      <c r="A432" s="2">
        <v>431</v>
      </c>
      <c r="B432">
        <v>67.858952888908846</v>
      </c>
      <c r="C432">
        <v>8.4930685997839799</v>
      </c>
      <c r="D432">
        <v>28.570705344496357</v>
      </c>
      <c r="E432" s="4"/>
      <c r="F432" s="4"/>
      <c r="G432" s="4"/>
      <c r="J432" s="3"/>
    </row>
    <row r="433" spans="1:10" x14ac:dyDescent="0.2">
      <c r="A433" s="2">
        <v>432</v>
      </c>
      <c r="B433">
        <v>67.814995351978439</v>
      </c>
      <c r="C433">
        <v>8.4810138899327168</v>
      </c>
      <c r="D433">
        <v>28.559697032129939</v>
      </c>
      <c r="E433" s="4"/>
      <c r="F433" s="4"/>
      <c r="G433" s="4"/>
      <c r="J433" s="3"/>
    </row>
    <row r="434" spans="1:10" x14ac:dyDescent="0.2">
      <c r="A434" s="2">
        <v>433</v>
      </c>
      <c r="B434">
        <v>67.771009758322037</v>
      </c>
      <c r="C434">
        <v>8.4689718907881932</v>
      </c>
      <c r="D434">
        <v>28.548705189324767</v>
      </c>
      <c r="E434" s="4"/>
      <c r="F434" s="4"/>
      <c r="G434" s="4"/>
      <c r="J434" s="3"/>
    </row>
    <row r="435" spans="1:10" x14ac:dyDescent="0.2">
      <c r="A435" s="2">
        <v>434</v>
      </c>
      <c r="B435">
        <v>67.727027403758427</v>
      </c>
      <c r="C435">
        <v>8.4569422406756676</v>
      </c>
      <c r="D435">
        <v>28.53772786824905</v>
      </c>
      <c r="E435" s="4"/>
      <c r="F435" s="4"/>
      <c r="G435" s="4"/>
      <c r="J435" s="3"/>
    </row>
    <row r="436" spans="1:10" x14ac:dyDescent="0.2">
      <c r="A436" s="2">
        <v>435</v>
      </c>
      <c r="B436">
        <v>67.683079584106551</v>
      </c>
      <c r="C436">
        <v>8.444924577920407</v>
      </c>
      <c r="D436">
        <v>28.526763121071046</v>
      </c>
      <c r="E436" s="4"/>
      <c r="F436" s="4"/>
      <c r="G436" s="4"/>
      <c r="J436" s="3"/>
    </row>
    <row r="437" spans="1:10" x14ac:dyDescent="0.2">
      <c r="A437" s="2">
        <v>436</v>
      </c>
      <c r="B437">
        <v>67.639195500694484</v>
      </c>
      <c r="C437">
        <v>8.4329185554029351</v>
      </c>
      <c r="D437">
        <v>28.515809540460332</v>
      </c>
      <c r="E437" s="4"/>
      <c r="F437" s="4"/>
      <c r="G437" s="4"/>
      <c r="J437" s="3"/>
    </row>
    <row r="438" spans="1:10" x14ac:dyDescent="0.2">
      <c r="A438" s="2">
        <v>437</v>
      </c>
      <c r="B438">
        <v>67.595379091734969</v>
      </c>
      <c r="C438">
        <v>8.4209240015650035</v>
      </c>
      <c r="D438">
        <v>28.504872238451075</v>
      </c>
      <c r="E438" s="4"/>
      <c r="F438" s="4"/>
      <c r="G438" s="4"/>
      <c r="J438" s="3"/>
    </row>
    <row r="439" spans="1:10" x14ac:dyDescent="0.2">
      <c r="A439" s="2">
        <v>438</v>
      </c>
      <c r="B439">
        <v>67.551617551557882</v>
      </c>
      <c r="C439">
        <v>8.4089408612067942</v>
      </c>
      <c r="D439">
        <v>28.493960647980636</v>
      </c>
      <c r="E439" s="4"/>
      <c r="F439" s="4"/>
      <c r="G439" s="4"/>
      <c r="J439" s="3"/>
    </row>
    <row r="440" spans="1:10" x14ac:dyDescent="0.2">
      <c r="A440" s="2">
        <v>439</v>
      </c>
      <c r="B440">
        <v>67.507897774732157</v>
      </c>
      <c r="C440">
        <v>8.396969081211628</v>
      </c>
      <c r="D440">
        <v>28.483084279342268</v>
      </c>
      <c r="E440" s="4"/>
      <c r="F440" s="4"/>
      <c r="G440" s="4"/>
      <c r="J440" s="3"/>
    </row>
    <row r="441" spans="1:10" x14ac:dyDescent="0.2">
      <c r="A441" s="2">
        <v>440</v>
      </c>
      <c r="B441">
        <v>67.464206655826658</v>
      </c>
      <c r="C441">
        <v>8.385008608462817</v>
      </c>
      <c r="D441">
        <v>28.472252642829254</v>
      </c>
      <c r="E441" s="4"/>
      <c r="F441" s="4"/>
      <c r="G441" s="4"/>
      <c r="J441" s="3"/>
    </row>
    <row r="442" spans="1:10" x14ac:dyDescent="0.2">
      <c r="A442" s="2">
        <v>441</v>
      </c>
      <c r="B442">
        <v>67.42053235946014</v>
      </c>
      <c r="C442">
        <v>8.3730594131161862</v>
      </c>
      <c r="D442">
        <v>28.46147442075037</v>
      </c>
      <c r="E442" s="4"/>
      <c r="F442" s="4"/>
      <c r="G442" s="4"/>
      <c r="J442" s="3"/>
    </row>
    <row r="443" spans="1:10" x14ac:dyDescent="0.2">
      <c r="A443" s="2">
        <v>442</v>
      </c>
      <c r="B443">
        <v>67.376881605203764</v>
      </c>
      <c r="C443">
        <v>8.3611218053302157</v>
      </c>
      <c r="D443">
        <v>28.45074619887172</v>
      </c>
      <c r="E443" s="4"/>
      <c r="F443" s="4"/>
      <c r="G443" s="4"/>
      <c r="J443" s="3"/>
    </row>
    <row r="444" spans="1:10" x14ac:dyDescent="0.2">
      <c r="A444" s="2">
        <v>443</v>
      </c>
      <c r="B444">
        <v>67.333275170175625</v>
      </c>
      <c r="C444">
        <v>8.3491963528551665</v>
      </c>
      <c r="D444">
        <v>28.440055398413268</v>
      </c>
      <c r="E444" s="4"/>
      <c r="F444" s="4"/>
      <c r="G444" s="4"/>
      <c r="J444" s="3"/>
    </row>
    <row r="445" spans="1:10" x14ac:dyDescent="0.2">
      <c r="A445" s="2">
        <v>444</v>
      </c>
      <c r="B445">
        <v>67.289734180281286</v>
      </c>
      <c r="C445">
        <v>8.3372836298325126</v>
      </c>
      <c r="D445">
        <v>28.429389213209706</v>
      </c>
      <c r="E445" s="4"/>
      <c r="F445" s="4"/>
      <c r="G445" s="4"/>
      <c r="J445" s="3"/>
    </row>
    <row r="446" spans="1:10" x14ac:dyDescent="0.2">
      <c r="A446" s="2">
        <v>445</v>
      </c>
      <c r="B446">
        <v>67.246279761426337</v>
      </c>
      <c r="C446">
        <v>8.3253842104037297</v>
      </c>
      <c r="D446">
        <v>28.418734837095752</v>
      </c>
      <c r="E446" s="4"/>
      <c r="F446" s="4"/>
      <c r="G446" s="4"/>
      <c r="J446" s="3"/>
    </row>
    <row r="447" spans="1:10" x14ac:dyDescent="0.2">
      <c r="A447" s="2">
        <v>446</v>
      </c>
      <c r="B447">
        <v>67.202931726366316</v>
      </c>
      <c r="C447">
        <v>8.3134987212892941</v>
      </c>
      <c r="D447">
        <v>28.408080356491759</v>
      </c>
      <c r="E447" s="4"/>
      <c r="F447" s="4"/>
      <c r="G447" s="4"/>
      <c r="J447" s="3"/>
    </row>
    <row r="448" spans="1:10" x14ac:dyDescent="0.2">
      <c r="A448" s="2">
        <v>447</v>
      </c>
      <c r="B448">
        <v>67.15968631418805</v>
      </c>
      <c r="C448">
        <v>8.3016287331079699</v>
      </c>
      <c r="D448">
        <v>28.397429881515773</v>
      </c>
      <c r="E448" s="4"/>
      <c r="F448" s="4"/>
      <c r="G448" s="4"/>
      <c r="J448" s="3"/>
    </row>
    <row r="449" spans="1:10" x14ac:dyDescent="0.2">
      <c r="A449" s="2">
        <v>448</v>
      </c>
      <c r="B449">
        <v>67.116519373385174</v>
      </c>
      <c r="C449">
        <v>8.2897766329252924</v>
      </c>
      <c r="D449">
        <v>28.386801382355788</v>
      </c>
      <c r="E449" s="4"/>
      <c r="F449" s="4"/>
      <c r="G449" s="4"/>
      <c r="J449" s="3"/>
    </row>
    <row r="450" spans="1:10" x14ac:dyDescent="0.2">
      <c r="A450" s="2">
        <v>449</v>
      </c>
      <c r="B450">
        <v>67.073406080118531</v>
      </c>
      <c r="C450">
        <v>8.2779448347272435</v>
      </c>
      <c r="D450">
        <v>28.37621328620374</v>
      </c>
      <c r="E450" s="4"/>
      <c r="F450" s="4"/>
      <c r="G450" s="4"/>
      <c r="J450" s="3"/>
    </row>
    <row r="451" spans="1:10" x14ac:dyDescent="0.2">
      <c r="A451" s="2">
        <v>450</v>
      </c>
      <c r="B451">
        <v>67.03032161054891</v>
      </c>
      <c r="C451">
        <v>8.2661357524998156</v>
      </c>
      <c r="D451">
        <v>28.365684020251493</v>
      </c>
      <c r="E451" s="4"/>
      <c r="F451" s="4"/>
      <c r="G451" s="4"/>
      <c r="J451" s="3"/>
    </row>
    <row r="452" spans="1:10" x14ac:dyDescent="0.2">
      <c r="A452" s="2">
        <v>451</v>
      </c>
      <c r="B452">
        <v>66.987242352210743</v>
      </c>
      <c r="C452">
        <v>8.2543517287475652</v>
      </c>
      <c r="D452">
        <v>28.355231308397375</v>
      </c>
      <c r="E452" s="4"/>
      <c r="F452" s="4"/>
      <c r="G452" s="4"/>
      <c r="J452" s="3"/>
    </row>
    <row r="453" spans="1:10" x14ac:dyDescent="0.2">
      <c r="A453" s="2">
        <v>452</v>
      </c>
      <c r="B453">
        <v>66.944171904439685</v>
      </c>
      <c r="C453">
        <v>8.2425935002455173</v>
      </c>
      <c r="D453">
        <v>28.344857076039975</v>
      </c>
      <c r="E453" s="4"/>
      <c r="F453" s="4"/>
      <c r="G453" s="4"/>
      <c r="J453" s="3"/>
    </row>
    <row r="454" spans="1:10" x14ac:dyDescent="0.2">
      <c r="A454" s="2">
        <v>453</v>
      </c>
      <c r="B454">
        <v>66.901140722199671</v>
      </c>
      <c r="C454">
        <v>8.2308602190563853</v>
      </c>
      <c r="D454">
        <v>28.334547656863254</v>
      </c>
      <c r="E454" s="4"/>
      <c r="F454" s="4"/>
      <c r="G454" s="4"/>
      <c r="J454" s="3"/>
    </row>
    <row r="455" spans="1:10" x14ac:dyDescent="0.2">
      <c r="A455" s="2">
        <v>454</v>
      </c>
      <c r="B455">
        <v>66.858180400589845</v>
      </c>
      <c r="C455">
        <v>8.2191509699651597</v>
      </c>
      <c r="D455">
        <v>28.324288722616966</v>
      </c>
      <c r="E455" s="4"/>
      <c r="F455" s="4"/>
      <c r="G455" s="4"/>
      <c r="J455" s="3"/>
    </row>
    <row r="456" spans="1:10" x14ac:dyDescent="0.2">
      <c r="A456" s="2">
        <v>455</v>
      </c>
      <c r="B456">
        <v>66.815322534709253</v>
      </c>
      <c r="C456">
        <v>8.2074648377568096</v>
      </c>
      <c r="D456">
        <v>28.3140659450508</v>
      </c>
      <c r="E456" s="4"/>
      <c r="F456" s="4"/>
      <c r="G456" s="4"/>
      <c r="J456" s="3"/>
    </row>
    <row r="457" spans="1:10" x14ac:dyDescent="0.2">
      <c r="A457" s="2">
        <v>456</v>
      </c>
      <c r="B457">
        <v>66.772598093515128</v>
      </c>
      <c r="C457">
        <v>8.1958009410581898</v>
      </c>
      <c r="D457">
        <v>28.303865464341783</v>
      </c>
      <c r="E457" s="4"/>
      <c r="F457" s="4"/>
      <c r="G457" s="4"/>
      <c r="J457" s="3"/>
    </row>
    <row r="458" spans="1:10" x14ac:dyDescent="0.2">
      <c r="A458" s="2">
        <v>457</v>
      </c>
      <c r="B458">
        <v>66.730020033115153</v>
      </c>
      <c r="C458">
        <v>8.1841593720589323</v>
      </c>
      <c r="D458">
        <v>28.293686896383591</v>
      </c>
      <c r="E458" s="4"/>
      <c r="F458" s="4"/>
      <c r="G458" s="4"/>
      <c r="J458" s="3"/>
    </row>
    <row r="459" spans="1:10" x14ac:dyDescent="0.2">
      <c r="A459" s="2">
        <v>458</v>
      </c>
      <c r="B459">
        <v>66.687581027629278</v>
      </c>
      <c r="C459">
        <v>8.1725413191543907</v>
      </c>
      <c r="D459">
        <v>28.28354503036708</v>
      </c>
      <c r="E459" s="4"/>
      <c r="F459" s="4"/>
      <c r="G459" s="4"/>
      <c r="J459" s="3"/>
    </row>
    <row r="460" spans="1:10" x14ac:dyDescent="0.2">
      <c r="A460" s="2">
        <v>459</v>
      </c>
      <c r="B460">
        <v>66.645272669204331</v>
      </c>
      <c r="C460">
        <v>8.1609480292186536</v>
      </c>
      <c r="D460">
        <v>28.27345546492548</v>
      </c>
      <c r="E460" s="4"/>
      <c r="F460" s="4"/>
      <c r="G460" s="4"/>
      <c r="J460" s="3"/>
    </row>
    <row r="461" spans="1:10" x14ac:dyDescent="0.2">
      <c r="A461" s="2">
        <v>460</v>
      </c>
      <c r="B461">
        <v>66.603086549987125</v>
      </c>
      <c r="C461">
        <v>8.1493807491258217</v>
      </c>
      <c r="D461">
        <v>28.263433798692052</v>
      </c>
      <c r="E461" s="4"/>
      <c r="F461" s="4"/>
      <c r="G461" s="4"/>
      <c r="J461" s="3"/>
    </row>
    <row r="462" spans="1:10" x14ac:dyDescent="0.2">
      <c r="A462" s="2">
        <v>461</v>
      </c>
      <c r="B462">
        <v>66.561014376939028</v>
      </c>
      <c r="C462">
        <v>8.1378407184755783</v>
      </c>
      <c r="D462">
        <v>28.253495442420466</v>
      </c>
      <c r="E462" s="4"/>
      <c r="F462" s="4"/>
      <c r="G462" s="4"/>
      <c r="J462" s="3"/>
    </row>
    <row r="463" spans="1:10" x14ac:dyDescent="0.2">
      <c r="A463" s="2">
        <v>462</v>
      </c>
      <c r="B463">
        <v>66.519052215702942</v>
      </c>
      <c r="C463">
        <v>8.1263289007107993</v>
      </c>
      <c r="D463">
        <v>28.24364867443084</v>
      </c>
      <c r="E463" s="4"/>
      <c r="F463" s="4"/>
      <c r="G463" s="4"/>
      <c r="J463" s="3"/>
    </row>
    <row r="464" spans="1:10" x14ac:dyDescent="0.2">
      <c r="A464" s="2">
        <v>463</v>
      </c>
      <c r="B464">
        <v>66.477201734147314</v>
      </c>
      <c r="C464">
        <v>8.114845904329238</v>
      </c>
      <c r="D464">
        <v>28.233892605706849</v>
      </c>
      <c r="E464" s="4"/>
      <c r="F464" s="4"/>
      <c r="G464" s="4"/>
      <c r="J464" s="3"/>
    </row>
    <row r="465" spans="1:10" x14ac:dyDescent="0.2">
      <c r="A465" s="2">
        <v>464</v>
      </c>
      <c r="B465">
        <v>66.435464968585748</v>
      </c>
      <c r="C465">
        <v>8.1033923144847329</v>
      </c>
      <c r="D465">
        <v>28.224225744317778</v>
      </c>
      <c r="E465" s="4"/>
      <c r="F465" s="4"/>
      <c r="G465" s="4"/>
      <c r="J465" s="3"/>
    </row>
    <row r="466" spans="1:10" x14ac:dyDescent="0.2">
      <c r="A466" s="2">
        <v>465</v>
      </c>
      <c r="B466">
        <v>66.393843955331931</v>
      </c>
      <c r="C466">
        <v>8.0919687163311345</v>
      </c>
      <c r="D466">
        <v>28.214646598332973</v>
      </c>
      <c r="E466" s="4"/>
      <c r="F466" s="4"/>
      <c r="G466" s="4"/>
      <c r="J466" s="3"/>
    </row>
    <row r="467" spans="1:10" x14ac:dyDescent="0.2">
      <c r="A467" s="2">
        <v>466</v>
      </c>
      <c r="B467">
        <v>66.352340717636906</v>
      </c>
      <c r="C467">
        <v>8.080575698592563</v>
      </c>
      <c r="D467">
        <v>28.20515361588166</v>
      </c>
      <c r="E467" s="4"/>
      <c r="F467" s="4"/>
      <c r="G467" s="4"/>
      <c r="J467" s="3"/>
    </row>
    <row r="468" spans="1:10" x14ac:dyDescent="0.2">
      <c r="A468" s="2">
        <v>467</v>
      </c>
      <c r="B468">
        <v>66.31095659793904</v>
      </c>
      <c r="C468">
        <v>8.0692140360728857</v>
      </c>
      <c r="D468">
        <v>28.195742121073781</v>
      </c>
      <c r="E468" s="4"/>
      <c r="F468" s="4"/>
      <c r="G468" s="4"/>
      <c r="J468" s="3"/>
    </row>
    <row r="469" spans="1:10" x14ac:dyDescent="0.2">
      <c r="A469" s="2">
        <v>468</v>
      </c>
      <c r="B469">
        <v>66.269691938703744</v>
      </c>
      <c r="C469">
        <v>8.0578847768886011</v>
      </c>
      <c r="D469">
        <v>28.186402849481151</v>
      </c>
      <c r="E469" s="4"/>
      <c r="F469" s="4"/>
      <c r="G469" s="4"/>
      <c r="J469" s="3"/>
    </row>
    <row r="470" spans="1:10" x14ac:dyDescent="0.2">
      <c r="A470" s="2">
        <v>469</v>
      </c>
      <c r="B470">
        <v>66.228547002529595</v>
      </c>
      <c r="C470">
        <v>8.0465889909854482</v>
      </c>
      <c r="D470">
        <v>28.177126170193262</v>
      </c>
      <c r="E470" s="4"/>
      <c r="F470" s="4"/>
      <c r="G470" s="4"/>
      <c r="J470" s="3"/>
    </row>
    <row r="471" spans="1:10" x14ac:dyDescent="0.2">
      <c r="A471" s="2">
        <v>470</v>
      </c>
      <c r="B471">
        <v>66.187522052015083</v>
      </c>
      <c r="C471">
        <v>8.0353277483091521</v>
      </c>
      <c r="D471">
        <v>28.167902452299575</v>
      </c>
      <c r="E471" s="4"/>
      <c r="F471" s="4"/>
      <c r="G471" s="4"/>
      <c r="J471" s="3"/>
    </row>
    <row r="472" spans="1:10" x14ac:dyDescent="0.2">
      <c r="A472" s="2">
        <v>471</v>
      </c>
      <c r="B472">
        <v>66.146617334225525</v>
      </c>
      <c r="C472">
        <v>8.0241021128809749</v>
      </c>
      <c r="D472">
        <v>28.158722187137315</v>
      </c>
      <c r="E472" s="4"/>
      <c r="F472" s="4"/>
      <c r="G472" s="4"/>
      <c r="J472" s="3"/>
    </row>
    <row r="473" spans="1:10" x14ac:dyDescent="0.2">
      <c r="A473" s="2">
        <v>472</v>
      </c>
      <c r="B473">
        <v>66.105831923358494</v>
      </c>
      <c r="C473">
        <v>8.012912701382783</v>
      </c>
      <c r="D473">
        <v>28.149585096605644</v>
      </c>
      <c r="E473" s="4"/>
      <c r="F473" s="4"/>
      <c r="G473" s="4"/>
      <c r="J473" s="3"/>
    </row>
    <row r="474" spans="1:10" x14ac:dyDescent="0.2">
      <c r="A474" s="2">
        <v>473</v>
      </c>
      <c r="B474">
        <v>66.065162921699141</v>
      </c>
      <c r="C474">
        <v>8.0017593783960965</v>
      </c>
      <c r="D474">
        <v>28.140506421712786</v>
      </c>
      <c r="E474" s="4"/>
      <c r="F474" s="4"/>
      <c r="G474" s="4"/>
      <c r="J474" s="3"/>
    </row>
    <row r="475" spans="1:10" x14ac:dyDescent="0.2">
      <c r="A475" s="2">
        <v>474</v>
      </c>
      <c r="B475">
        <v>66.024607242539631</v>
      </c>
      <c r="C475">
        <v>7.9906419364193422</v>
      </c>
      <c r="D475">
        <v>28.131502890855504</v>
      </c>
      <c r="E475" s="4"/>
      <c r="F475" s="4"/>
      <c r="G475" s="4"/>
      <c r="J475" s="3"/>
    </row>
    <row r="476" spans="1:10" x14ac:dyDescent="0.2">
      <c r="A476" s="2">
        <v>475</v>
      </c>
      <c r="B476">
        <v>65.98416179917227</v>
      </c>
      <c r="C476">
        <v>7.9795601679509458</v>
      </c>
      <c r="D476">
        <v>28.122591232430612</v>
      </c>
      <c r="E476" s="4"/>
      <c r="F476" s="4"/>
      <c r="G476" s="4"/>
      <c r="J476" s="3"/>
    </row>
    <row r="477" spans="1:10" x14ac:dyDescent="0.2">
      <c r="A477" s="2">
        <v>476</v>
      </c>
      <c r="B477">
        <v>65.943823545606278</v>
      </c>
      <c r="C477">
        <v>7.9685138654022722</v>
      </c>
      <c r="D477">
        <v>28.113788101197976</v>
      </c>
      <c r="E477" s="4"/>
      <c r="F477" s="4"/>
      <c r="G477" s="4"/>
      <c r="J477" s="3"/>
    </row>
    <row r="478" spans="1:10" x14ac:dyDescent="0.2">
      <c r="A478" s="2">
        <v>477</v>
      </c>
      <c r="B478">
        <v>65.903594241430596</v>
      </c>
      <c r="C478">
        <v>7.9575028109096024</v>
      </c>
      <c r="D478">
        <v>28.105101461002583</v>
      </c>
      <c r="E478" s="4"/>
      <c r="F478" s="4"/>
      <c r="G478" s="4"/>
      <c r="J478" s="3"/>
    </row>
    <row r="479" spans="1:10" x14ac:dyDescent="0.2">
      <c r="A479" s="2">
        <v>478</v>
      </c>
      <c r="B479">
        <v>65.863484914909534</v>
      </c>
      <c r="C479">
        <v>7.9465267667913269</v>
      </c>
      <c r="D479">
        <v>28.096522513243535</v>
      </c>
      <c r="E479" s="4"/>
      <c r="F479" s="4"/>
      <c r="G479" s="4"/>
      <c r="J479" s="3"/>
    </row>
    <row r="480" spans="1:10" x14ac:dyDescent="0.2">
      <c r="A480" s="2">
        <v>479</v>
      </c>
      <c r="B480">
        <v>65.823507650275602</v>
      </c>
      <c r="C480">
        <v>7.9355854931080145</v>
      </c>
      <c r="D480">
        <v>28.088040549596247</v>
      </c>
      <c r="E480" s="4"/>
      <c r="F480" s="4"/>
      <c r="G480" s="4"/>
      <c r="J480" s="3"/>
    </row>
    <row r="481" spans="1:10" x14ac:dyDescent="0.2">
      <c r="A481" s="2">
        <v>480</v>
      </c>
      <c r="B481">
        <v>65.783674531761278</v>
      </c>
      <c r="C481">
        <v>7.9246787499202274</v>
      </c>
      <c r="D481">
        <v>28.07964486173611</v>
      </c>
      <c r="E481" s="4"/>
      <c r="F481" s="4"/>
      <c r="G481" s="4"/>
      <c r="J481" s="3"/>
    </row>
    <row r="482" spans="1:10" x14ac:dyDescent="0.2">
      <c r="A482" s="2">
        <v>481</v>
      </c>
      <c r="B482">
        <v>65.743997628813091</v>
      </c>
      <c r="C482">
        <v>7.9138062992222284</v>
      </c>
      <c r="D482">
        <v>28.071324759925314</v>
      </c>
      <c r="E482" s="4"/>
      <c r="F482" s="4"/>
      <c r="G482" s="4"/>
      <c r="J482" s="3"/>
    </row>
    <row r="483" spans="1:10" x14ac:dyDescent="0.2">
      <c r="A483" s="2">
        <v>482</v>
      </c>
      <c r="B483">
        <v>65.704485955434478</v>
      </c>
      <c r="C483">
        <v>7.902968302597019</v>
      </c>
      <c r="D483">
        <v>28.0630733952888</v>
      </c>
      <c r="E483" s="4"/>
      <c r="F483" s="4"/>
      <c r="G483" s="4"/>
      <c r="J483" s="3"/>
    </row>
    <row r="484" spans="1:10" x14ac:dyDescent="0.2">
      <c r="A484" s="2">
        <v>483</v>
      </c>
      <c r="B484">
        <v>65.6651417470121</v>
      </c>
      <c r="C484">
        <v>7.8921658081303514</v>
      </c>
      <c r="D484">
        <v>28.054892440051237</v>
      </c>
      <c r="E484" s="4"/>
      <c r="F484" s="4"/>
      <c r="G484" s="4"/>
      <c r="J484" s="3"/>
    </row>
    <row r="485" spans="1:10" x14ac:dyDescent="0.2">
      <c r="A485" s="2">
        <v>484</v>
      </c>
      <c r="B485">
        <v>65.625966327675755</v>
      </c>
      <c r="C485">
        <v>7.8813999830815389</v>
      </c>
      <c r="D485">
        <v>28.046784711938209</v>
      </c>
      <c r="E485" s="4"/>
      <c r="F485" s="4"/>
      <c r="G485" s="4"/>
      <c r="J485" s="3"/>
    </row>
    <row r="486" spans="1:10" x14ac:dyDescent="0.2">
      <c r="A486" s="2">
        <v>485</v>
      </c>
      <c r="B486">
        <v>65.586961021555268</v>
      </c>
      <c r="C486">
        <v>7.8706719947098938</v>
      </c>
      <c r="D486">
        <v>28.03875302867533</v>
      </c>
      <c r="E486" s="4"/>
      <c r="F486" s="4"/>
      <c r="G486" s="4"/>
      <c r="J486" s="3"/>
    </row>
    <row r="487" spans="1:10" x14ac:dyDescent="0.2">
      <c r="A487" s="2">
        <v>486</v>
      </c>
      <c r="B487">
        <v>65.548127141936774</v>
      </c>
      <c r="C487">
        <v>7.8599830097304162</v>
      </c>
      <c r="D487">
        <v>28.030800206028548</v>
      </c>
      <c r="E487" s="4"/>
      <c r="F487" s="4"/>
      <c r="G487" s="4"/>
      <c r="J487" s="3"/>
    </row>
    <row r="488" spans="1:10" x14ac:dyDescent="0.2">
      <c r="A488" s="2">
        <v>487</v>
      </c>
      <c r="B488">
        <v>65.509461285418055</v>
      </c>
      <c r="C488">
        <v>7.8493339580962589</v>
      </c>
      <c r="D488">
        <v>28.02292820737469</v>
      </c>
      <c r="E488" s="4"/>
      <c r="F488" s="4"/>
      <c r="G488" s="4"/>
      <c r="J488" s="3"/>
    </row>
    <row r="489" spans="1:10" x14ac:dyDescent="0.2">
      <c r="A489" s="2">
        <v>488</v>
      </c>
      <c r="B489">
        <v>65.470947975550175</v>
      </c>
      <c r="C489">
        <v>7.8387251637343835</v>
      </c>
      <c r="D489">
        <v>28.015136814277202</v>
      </c>
      <c r="E489" s="4"/>
      <c r="F489" s="4"/>
      <c r="G489" s="4"/>
      <c r="J489" s="3"/>
    </row>
    <row r="490" spans="1:10" x14ac:dyDescent="0.2">
      <c r="A490" s="2">
        <v>489</v>
      </c>
      <c r="B490">
        <v>65.432569831581475</v>
      </c>
      <c r="C490">
        <v>7.8281568549821809</v>
      </c>
      <c r="D490">
        <v>28.00742546415832</v>
      </c>
      <c r="E490" s="4"/>
      <c r="F490" s="4"/>
      <c r="G490" s="4"/>
      <c r="J490" s="3"/>
    </row>
    <row r="491" spans="1:10" x14ac:dyDescent="0.2">
      <c r="A491" s="2">
        <v>490</v>
      </c>
      <c r="B491">
        <v>65.394309472760412</v>
      </c>
      <c r="C491">
        <v>7.8176292601770454</v>
      </c>
      <c r="D491">
        <v>27.999793594440273</v>
      </c>
      <c r="E491" s="4"/>
      <c r="F491" s="4"/>
      <c r="G491" s="4"/>
      <c r="J491" s="3"/>
    </row>
    <row r="492" spans="1:10" x14ac:dyDescent="0.2">
      <c r="A492" s="2">
        <v>491</v>
      </c>
      <c r="B492">
        <v>65.356149525035178</v>
      </c>
      <c r="C492">
        <v>7.8071426072597561</v>
      </c>
      <c r="D492">
        <v>27.992240642544456</v>
      </c>
      <c r="E492" s="4"/>
      <c r="F492" s="4"/>
      <c r="G492" s="4"/>
      <c r="J492" s="3"/>
    </row>
    <row r="493" spans="1:10" x14ac:dyDescent="0.2">
      <c r="A493" s="2">
        <v>492</v>
      </c>
      <c r="B493">
        <v>65.318081264083489</v>
      </c>
      <c r="C493">
        <v>7.7966966121439549</v>
      </c>
      <c r="D493">
        <v>27.98476604481969</v>
      </c>
      <c r="E493" s="4"/>
      <c r="F493" s="4"/>
      <c r="G493" s="4"/>
      <c r="J493" s="3"/>
    </row>
    <row r="494" spans="1:10" x14ac:dyDescent="0.2">
      <c r="A494" s="2">
        <v>493</v>
      </c>
      <c r="B494">
        <v>65.280121591227754</v>
      </c>
      <c r="C494">
        <v>7.786289473814227</v>
      </c>
      <c r="D494">
        <v>27.977369234437138</v>
      </c>
      <c r="E494" s="4"/>
      <c r="F494" s="4"/>
      <c r="G494" s="4"/>
      <c r="J494" s="3"/>
    </row>
    <row r="495" spans="1:10" x14ac:dyDescent="0.2">
      <c r="A495" s="2">
        <v>494</v>
      </c>
      <c r="B495">
        <v>65.242292130992652</v>
      </c>
      <c r="C495">
        <v>7.7759191116617039</v>
      </c>
      <c r="D495">
        <v>27.970049643982307</v>
      </c>
      <c r="E495" s="4"/>
      <c r="F495" s="4"/>
      <c r="G495" s="4"/>
      <c r="J495" s="3"/>
    </row>
    <row r="496" spans="1:10" x14ac:dyDescent="0.2">
      <c r="A496" s="2">
        <v>495</v>
      </c>
      <c r="B496">
        <v>65.204614507902861</v>
      </c>
      <c r="C496">
        <v>7.7655834450775068</v>
      </c>
      <c r="D496">
        <v>27.96280670604067</v>
      </c>
      <c r="E496" s="4"/>
      <c r="F496" s="4"/>
      <c r="G496" s="4"/>
      <c r="J496" s="3"/>
    </row>
    <row r="497" spans="1:10" x14ac:dyDescent="0.2">
      <c r="A497" s="2">
        <v>496</v>
      </c>
      <c r="B497">
        <v>65.167110345534738</v>
      </c>
      <c r="C497">
        <v>7.7552803935712236</v>
      </c>
      <c r="D497">
        <v>27.955639853270707</v>
      </c>
      <c r="E497" s="4"/>
      <c r="F497" s="4"/>
      <c r="G497" s="4"/>
      <c r="J497" s="3"/>
    </row>
    <row r="498" spans="1:10" x14ac:dyDescent="0.2">
      <c r="A498" s="2">
        <v>497</v>
      </c>
      <c r="B498">
        <v>65.129792737384491</v>
      </c>
      <c r="C498">
        <v>7.7450089422040218</v>
      </c>
      <c r="D498">
        <v>27.948549174905924</v>
      </c>
      <c r="E498" s="4"/>
      <c r="F498" s="4"/>
      <c r="G498" s="4"/>
      <c r="J498" s="3"/>
    </row>
    <row r="499" spans="1:10" x14ac:dyDescent="0.2">
      <c r="A499" s="2">
        <v>498</v>
      </c>
      <c r="B499">
        <v>65.092645441751017</v>
      </c>
      <c r="C499">
        <v>7.7347717405003902</v>
      </c>
      <c r="D499">
        <v>27.941537018160638</v>
      </c>
      <c r="E499" s="4"/>
      <c r="F499" s="4"/>
      <c r="G499" s="4"/>
      <c r="J499" s="3"/>
    </row>
    <row r="500" spans="1:10" x14ac:dyDescent="0.2">
      <c r="A500" s="2">
        <v>499</v>
      </c>
      <c r="B500">
        <v>65.05564591563919</v>
      </c>
      <c r="C500">
        <v>7.7245722251232403</v>
      </c>
      <c r="D500">
        <v>27.93460621527068</v>
      </c>
      <c r="E500" s="4"/>
      <c r="F500" s="4"/>
      <c r="G500" s="4"/>
      <c r="J500" s="3"/>
    </row>
    <row r="501" spans="1:10" x14ac:dyDescent="0.2">
      <c r="A501" s="2">
        <v>500</v>
      </c>
      <c r="B501">
        <v>65.018771616053883</v>
      </c>
      <c r="C501">
        <v>7.7144138327354748</v>
      </c>
      <c r="D501">
        <v>27.927759598471859</v>
      </c>
      <c r="E501" s="4"/>
      <c r="F501" s="4"/>
      <c r="G501" s="4"/>
      <c r="J501" s="3"/>
    </row>
    <row r="502" spans="1:10" x14ac:dyDescent="0.2">
      <c r="A502" s="2">
        <v>501</v>
      </c>
      <c r="B502">
        <v>64.981999999999999</v>
      </c>
      <c r="C502">
        <v>7.7042999999999981</v>
      </c>
      <c r="D502">
        <v>27.920999999999996</v>
      </c>
      <c r="E502" s="4"/>
      <c r="F502" s="4"/>
      <c r="G502" s="4"/>
      <c r="J502" s="3"/>
    </row>
    <row r="503" spans="1:10" x14ac:dyDescent="0.2">
      <c r="A503" s="2">
        <v>502</v>
      </c>
      <c r="B503">
        <v>64.945315943832242</v>
      </c>
      <c r="C503">
        <v>7.6942331989405099</v>
      </c>
      <c r="D503">
        <v>27.914327986463483</v>
      </c>
      <c r="E503" s="4"/>
      <c r="F503" s="4"/>
      <c r="G503" s="4"/>
      <c r="J503" s="3"/>
    </row>
    <row r="504" spans="1:10" x14ac:dyDescent="0.2">
      <c r="A504" s="2">
        <v>503</v>
      </c>
      <c r="B504">
        <v>64.908734001304552</v>
      </c>
      <c r="C504">
        <v>7.6842120430238721</v>
      </c>
      <c r="D504">
        <v>27.907735061960988</v>
      </c>
      <c r="E504" s="4"/>
      <c r="F504" s="4"/>
      <c r="G504" s="4"/>
      <c r="J504" s="3"/>
    </row>
    <row r="505" spans="1:10" x14ac:dyDescent="0.2">
      <c r="A505" s="2">
        <v>504</v>
      </c>
      <c r="B505">
        <v>64.872276145520672</v>
      </c>
      <c r="C505">
        <v>7.6742341810777335</v>
      </c>
      <c r="D505">
        <v>27.901210464963746</v>
      </c>
      <c r="E505" s="4"/>
      <c r="F505" s="4"/>
      <c r="G505" s="4"/>
      <c r="J505" s="3"/>
    </row>
    <row r="506" spans="1:10" x14ac:dyDescent="0.2">
      <c r="A506" s="2">
        <v>505</v>
      </c>
      <c r="B506">
        <v>64.835964349584359</v>
      </c>
      <c r="C506">
        <v>7.6642972619297494</v>
      </c>
      <c r="D506">
        <v>27.894743433942999</v>
      </c>
      <c r="E506" s="4"/>
      <c r="F506" s="4"/>
      <c r="G506" s="4"/>
      <c r="J506" s="3"/>
    </row>
    <row r="507" spans="1:10" x14ac:dyDescent="0.2">
      <c r="A507" s="2">
        <v>506</v>
      </c>
      <c r="B507">
        <v>64.799820586599353</v>
      </c>
      <c r="C507">
        <v>7.6543989344075731</v>
      </c>
      <c r="D507">
        <v>27.888323207369979</v>
      </c>
      <c r="E507" s="4"/>
      <c r="F507" s="4"/>
      <c r="G507" s="4"/>
      <c r="J507" s="3"/>
    </row>
    <row r="508" spans="1:10" x14ac:dyDescent="0.2">
      <c r="A508" s="2">
        <v>507</v>
      </c>
      <c r="B508">
        <v>64.763861016207215</v>
      </c>
      <c r="C508">
        <v>7.644537369755537</v>
      </c>
      <c r="D508">
        <v>27.881942973942021</v>
      </c>
      <c r="E508" s="4"/>
      <c r="F508" s="4"/>
      <c r="G508" s="4"/>
      <c r="J508" s="3"/>
    </row>
    <row r="509" spans="1:10" x14ac:dyDescent="0.2">
      <c r="A509" s="2">
        <v>508</v>
      </c>
      <c r="B509">
        <v>64.728074733915832</v>
      </c>
      <c r="C509">
        <v>7.6347131712893068</v>
      </c>
      <c r="D509">
        <v>27.875614312335191</v>
      </c>
      <c r="E509" s="4"/>
      <c r="F509" s="4"/>
      <c r="G509" s="4"/>
      <c r="J509" s="3"/>
    </row>
    <row r="510" spans="1:10" x14ac:dyDescent="0.2">
      <c r="A510" s="2">
        <v>509</v>
      </c>
      <c r="B510">
        <v>64.692442965532166</v>
      </c>
      <c r="C510">
        <v>7.624927649521549</v>
      </c>
      <c r="D510">
        <v>27.869354148658235</v>
      </c>
      <c r="E510" s="4"/>
      <c r="F510" s="4"/>
      <c r="G510" s="4"/>
      <c r="J510" s="3"/>
    </row>
    <row r="511" spans="1:10" x14ac:dyDescent="0.2">
      <c r="A511" s="2">
        <v>510</v>
      </c>
      <c r="B511">
        <v>64.656946935988358</v>
      </c>
      <c r="C511">
        <v>7.6151821150435381</v>
      </c>
      <c r="D511">
        <v>27.863179409614364</v>
      </c>
      <c r="E511" s="4"/>
      <c r="F511" s="4"/>
      <c r="G511" s="4"/>
      <c r="J511" s="3"/>
    </row>
    <row r="512" spans="1:10" x14ac:dyDescent="0.2">
      <c r="A512" s="2">
        <v>511</v>
      </c>
      <c r="B512">
        <v>64.621567870216509</v>
      </c>
      <c r="C512">
        <v>7.6054778784465631</v>
      </c>
      <c r="D512">
        <v>27.857107021906828</v>
      </c>
      <c r="E512" s="4"/>
      <c r="F512" s="4"/>
      <c r="G512" s="4"/>
      <c r="J512" s="3"/>
    </row>
    <row r="513" spans="1:10" x14ac:dyDescent="0.2">
      <c r="A513" s="2">
        <v>512</v>
      </c>
      <c r="B513">
        <v>64.586290060136818</v>
      </c>
      <c r="C513">
        <v>7.5958163054973236</v>
      </c>
      <c r="D513">
        <v>27.851150606730819</v>
      </c>
      <c r="E513" s="4"/>
      <c r="F513" s="4"/>
      <c r="G513" s="4"/>
      <c r="J513" s="3"/>
    </row>
    <row r="514" spans="1:10" x14ac:dyDescent="0.2">
      <c r="A514" s="2">
        <v>513</v>
      </c>
      <c r="B514">
        <v>64.551114437555469</v>
      </c>
      <c r="C514">
        <v>7.5861990613157158</v>
      </c>
      <c r="D514">
        <v>27.845305851310247</v>
      </c>
      <c r="E514" s="4"/>
      <c r="F514" s="4"/>
      <c r="G514" s="4"/>
      <c r="J514" s="3"/>
    </row>
    <row r="515" spans="1:10" x14ac:dyDescent="0.2">
      <c r="A515" s="2">
        <v>514</v>
      </c>
      <c r="B515">
        <v>64.516047550937742</v>
      </c>
      <c r="C515">
        <v>7.5766279120658924</v>
      </c>
      <c r="D515">
        <v>27.839562389401845</v>
      </c>
      <c r="E515" s="4"/>
      <c r="F515" s="4"/>
      <c r="G515" s="4"/>
      <c r="J515" s="3"/>
    </row>
    <row r="516" spans="1:10" x14ac:dyDescent="0.2">
      <c r="A516" s="2">
        <v>515</v>
      </c>
      <c r="B516">
        <v>64.481095953099427</v>
      </c>
      <c r="C516">
        <v>7.567104623990268</v>
      </c>
      <c r="D516">
        <v>27.833909850073482</v>
      </c>
      <c r="E516" s="4"/>
      <c r="F516" s="4"/>
      <c r="G516" s="4"/>
      <c r="J516" s="3"/>
    </row>
    <row r="517" spans="1:10" x14ac:dyDescent="0.2">
      <c r="A517" s="2">
        <v>516</v>
      </c>
      <c r="B517">
        <v>64.446266196856385</v>
      </c>
      <c r="C517">
        <v>7.5576309633312597</v>
      </c>
      <c r="D517">
        <v>27.828337862392981</v>
      </c>
      <c r="E517" s="4"/>
      <c r="F517" s="4"/>
      <c r="G517" s="4"/>
      <c r="J517" s="3"/>
    </row>
    <row r="518" spans="1:10" x14ac:dyDescent="0.2">
      <c r="A518" s="2">
        <v>517</v>
      </c>
      <c r="B518">
        <v>64.411563410834077</v>
      </c>
      <c r="C518">
        <v>7.548208612143064</v>
      </c>
      <c r="D518">
        <v>27.822837240550498</v>
      </c>
      <c r="E518" s="4"/>
      <c r="F518" s="4"/>
      <c r="G518" s="4"/>
      <c r="J518" s="3"/>
    </row>
    <row r="519" spans="1:10" x14ac:dyDescent="0.2">
      <c r="A519" s="2">
        <v>518</v>
      </c>
      <c r="B519">
        <v>64.376983694464926</v>
      </c>
      <c r="C519">
        <v>7.5388387187368391</v>
      </c>
      <c r="D519">
        <v>27.817406312266712</v>
      </c>
      <c r="E519" s="4"/>
      <c r="F519" s="4"/>
      <c r="G519" s="4"/>
      <c r="J519" s="3"/>
    </row>
    <row r="520" spans="1:10" x14ac:dyDescent="0.2">
      <c r="A520" s="2">
        <v>519</v>
      </c>
      <c r="B520">
        <v>64.342519619663236</v>
      </c>
      <c r="C520">
        <v>7.52952222290142</v>
      </c>
      <c r="D520">
        <v>27.812046340642574</v>
      </c>
      <c r="E520" s="4"/>
      <c r="F520" s="4"/>
      <c r="G520" s="4"/>
      <c r="J520" s="3"/>
    </row>
    <row r="521" spans="1:10" x14ac:dyDescent="0.2">
      <c r="A521" s="2">
        <v>520</v>
      </c>
      <c r="B521">
        <v>64.308163750233575</v>
      </c>
      <c r="C521">
        <v>7.5202600639462593</v>
      </c>
      <c r="D521">
        <v>27.806758595527448</v>
      </c>
      <c r="E521" s="4"/>
      <c r="F521" s="4"/>
      <c r="G521" s="4"/>
      <c r="J521" s="3"/>
    </row>
    <row r="522" spans="1:10" x14ac:dyDescent="0.2">
      <c r="A522" s="2">
        <v>521</v>
      </c>
      <c r="B522">
        <v>64.273908649980555</v>
      </c>
      <c r="C522">
        <v>7.511053181180805</v>
      </c>
      <c r="D522">
        <v>27.801544346770655</v>
      </c>
      <c r="E522" s="4"/>
      <c r="F522" s="4"/>
      <c r="G522" s="4"/>
      <c r="J522" s="3"/>
    </row>
    <row r="523" spans="1:10" x14ac:dyDescent="0.2">
      <c r="A523" s="2">
        <v>522</v>
      </c>
      <c r="B523">
        <v>64.23974947656184</v>
      </c>
      <c r="C523">
        <v>7.5019023610217488</v>
      </c>
      <c r="D523">
        <v>27.796405204812075</v>
      </c>
      <c r="E523" s="4"/>
      <c r="F523" s="4"/>
      <c r="G523" s="4"/>
      <c r="J523" s="3"/>
    </row>
    <row r="524" spans="1:10" x14ac:dyDescent="0.2">
      <c r="A524" s="2">
        <v>523</v>
      </c>
      <c r="B524">
        <v>64.205700682670397</v>
      </c>
      <c r="C524">
        <v>7.4928072525540825</v>
      </c>
      <c r="D524">
        <v>27.791345313660628</v>
      </c>
      <c r="E524" s="4"/>
      <c r="F524" s="4"/>
      <c r="G524" s="4"/>
      <c r="J524" s="3"/>
    </row>
    <row r="525" spans="1:10" x14ac:dyDescent="0.2">
      <c r="A525" s="2">
        <v>524</v>
      </c>
      <c r="B525">
        <v>64.171785418184442</v>
      </c>
      <c r="C525">
        <v>7.4837669922136172</v>
      </c>
      <c r="D525">
        <v>27.786369959324691</v>
      </c>
      <c r="E525" s="4"/>
      <c r="F525" s="4"/>
      <c r="G525" s="4"/>
      <c r="J525" s="3"/>
    </row>
    <row r="526" spans="1:10" x14ac:dyDescent="0.2">
      <c r="A526" s="2">
        <v>525</v>
      </c>
      <c r="B526">
        <v>64.13802687506977</v>
      </c>
      <c r="C526">
        <v>7.4747807139553286</v>
      </c>
      <c r="D526">
        <v>27.781484433339045</v>
      </c>
      <c r="E526" s="4"/>
      <c r="F526" s="4"/>
      <c r="G526" s="4"/>
      <c r="J526" s="3"/>
    </row>
    <row r="527" spans="1:10" x14ac:dyDescent="0.2">
      <c r="A527" s="2">
        <v>526</v>
      </c>
      <c r="B527">
        <v>64.104448245292119</v>
      </c>
      <c r="C527">
        <v>7.4658475517342042</v>
      </c>
      <c r="D527">
        <v>27.776694027238452</v>
      </c>
      <c r="E527" s="4"/>
      <c r="F527" s="4"/>
      <c r="G527" s="4"/>
      <c r="J527" s="3"/>
    </row>
    <row r="528" spans="1:10" x14ac:dyDescent="0.2">
      <c r="A528" s="2">
        <v>527</v>
      </c>
      <c r="B528">
        <v>64.071068408858537</v>
      </c>
      <c r="C528">
        <v>7.4569668755287601</v>
      </c>
      <c r="D528">
        <v>27.772003723488812</v>
      </c>
      <c r="E528" s="4"/>
      <c r="F528" s="4"/>
      <c r="G528" s="4"/>
      <c r="J528" s="3"/>
    </row>
    <row r="529" spans="1:10" x14ac:dyDescent="0.2">
      <c r="A529" s="2">
        <v>528</v>
      </c>
      <c r="B529">
        <v>64.037868397905527</v>
      </c>
      <c r="C529">
        <v>7.4481401269950673</v>
      </c>
      <c r="D529">
        <v>27.767415791728993</v>
      </c>
      <c r="E529" s="4"/>
      <c r="F529" s="4"/>
      <c r="G529" s="4"/>
      <c r="J529" s="3"/>
    </row>
    <row r="530" spans="1:10" x14ac:dyDescent="0.2">
      <c r="A530" s="2">
        <v>529</v>
      </c>
      <c r="B530">
        <v>64.004809621381895</v>
      </c>
      <c r="C530">
        <v>7.4393698219029298</v>
      </c>
      <c r="D530">
        <v>27.762931095063987</v>
      </c>
      <c r="E530" s="4"/>
      <c r="F530" s="4"/>
      <c r="G530" s="4"/>
      <c r="J530" s="3"/>
    </row>
    <row r="531" spans="1:10" x14ac:dyDescent="0.2">
      <c r="A531" s="2">
        <v>530</v>
      </c>
      <c r="B531">
        <v>63.971853321971906</v>
      </c>
      <c r="C531">
        <v>7.4306584851229669</v>
      </c>
      <c r="D531">
        <v>27.758550484681372</v>
      </c>
      <c r="E531" s="4"/>
      <c r="F531" s="4"/>
      <c r="G531" s="4"/>
      <c r="J531" s="3"/>
    </row>
    <row r="532" spans="1:10" x14ac:dyDescent="0.2">
      <c r="A532" s="2">
        <v>531</v>
      </c>
      <c r="B532">
        <v>63.938960742359896</v>
      </c>
      <c r="C532">
        <v>7.422008641525796</v>
      </c>
      <c r="D532">
        <v>27.754274811768749</v>
      </c>
      <c r="E532" s="4"/>
      <c r="F532" s="4"/>
      <c r="G532" s="4"/>
      <c r="J532" s="3"/>
    </row>
    <row r="533" spans="1:10" x14ac:dyDescent="0.2">
      <c r="A533" s="2">
        <v>532</v>
      </c>
      <c r="B533">
        <v>63.906097495305438</v>
      </c>
      <c r="C533">
        <v>7.4134226781050794</v>
      </c>
      <c r="D533">
        <v>27.750104388774172</v>
      </c>
      <c r="E533" s="4"/>
      <c r="F533" s="4"/>
      <c r="G533" s="4"/>
      <c r="J533" s="3"/>
    </row>
    <row r="534" spans="1:10" x14ac:dyDescent="0.2">
      <c r="A534" s="2">
        <v>533</v>
      </c>
      <c r="B534">
        <v>63.873274790043489</v>
      </c>
      <c r="C534">
        <v>7.4049015432743328</v>
      </c>
      <c r="D534">
        <v>27.746033907046836</v>
      </c>
      <c r="E534" s="4"/>
      <c r="F534" s="4"/>
      <c r="G534" s="4"/>
      <c r="J534" s="3"/>
    </row>
    <row r="535" spans="1:10" x14ac:dyDescent="0.2">
      <c r="A535" s="2">
        <v>534</v>
      </c>
      <c r="B535">
        <v>63.840530955992669</v>
      </c>
      <c r="C535">
        <v>7.3964453297985413</v>
      </c>
      <c r="D535">
        <v>27.742054714580338</v>
      </c>
      <c r="E535" s="4"/>
      <c r="F535" s="4"/>
      <c r="G535" s="4"/>
      <c r="J535" s="3"/>
    </row>
    <row r="536" spans="1:10" x14ac:dyDescent="0.2">
      <c r="A536" s="2">
        <v>535</v>
      </c>
      <c r="B536">
        <v>63.807904681746002</v>
      </c>
      <c r="C536">
        <v>7.3880541191106506</v>
      </c>
      <c r="D536">
        <v>27.738158115089522</v>
      </c>
      <c r="E536" s="4"/>
      <c r="F536" s="4"/>
      <c r="G536" s="4"/>
      <c r="J536" s="3"/>
    </row>
    <row r="537" spans="1:10" x14ac:dyDescent="0.2">
      <c r="A537" s="2">
        <v>536</v>
      </c>
      <c r="B537">
        <v>63.775434655896454</v>
      </c>
      <c r="C537">
        <v>7.3797279926435975</v>
      </c>
      <c r="D537">
        <v>27.734335412289234</v>
      </c>
      <c r="E537" s="4"/>
      <c r="F537" s="4"/>
      <c r="G537" s="4"/>
      <c r="J537" s="3"/>
    </row>
    <row r="538" spans="1:10" x14ac:dyDescent="0.2">
      <c r="A538" s="2">
        <v>537</v>
      </c>
      <c r="B538">
        <v>63.743156796148796</v>
      </c>
      <c r="C538">
        <v>7.3714671095217108</v>
      </c>
      <c r="D538">
        <v>27.730578780874577</v>
      </c>
      <c r="E538" s="4"/>
      <c r="F538" s="4"/>
      <c r="G538" s="4"/>
      <c r="J538" s="3"/>
    </row>
    <row r="539" spans="1:10" x14ac:dyDescent="0.2">
      <c r="A539" s="2">
        <v>538</v>
      </c>
      <c r="B539">
        <v>63.711072327331635</v>
      </c>
      <c r="C539">
        <v>7.3632726016033905</v>
      </c>
      <c r="D539">
        <v>27.726891300639299</v>
      </c>
      <c r="E539" s="4"/>
      <c r="F539" s="4"/>
      <c r="G539" s="4"/>
      <c r="J539" s="3"/>
    </row>
    <row r="540" spans="1:10" x14ac:dyDescent="0.2">
      <c r="A540" s="2">
        <v>539</v>
      </c>
      <c r="B540">
        <v>63.679158854285639</v>
      </c>
      <c r="C540">
        <v>7.3551462630146247</v>
      </c>
      <c r="D540">
        <v>27.72328347590712</v>
      </c>
      <c r="E540" s="4"/>
      <c r="F540" s="4"/>
      <c r="G540" s="4"/>
      <c r="J540" s="3"/>
    </row>
    <row r="541" spans="1:10" x14ac:dyDescent="0.2">
      <c r="A541" s="2">
        <v>540</v>
      </c>
      <c r="B541">
        <v>63.647393528658419</v>
      </c>
      <c r="C541">
        <v>7.3470899005882275</v>
      </c>
      <c r="D541">
        <v>27.719765953455074</v>
      </c>
      <c r="E541" s="4"/>
      <c r="F541" s="4"/>
      <c r="G541" s="4"/>
      <c r="J541" s="3"/>
    </row>
    <row r="542" spans="1:10" x14ac:dyDescent="0.2">
      <c r="A542" s="2">
        <v>541</v>
      </c>
      <c r="B542">
        <v>63.615753502097611</v>
      </c>
      <c r="C542">
        <v>7.3391053211570112</v>
      </c>
      <c r="D542">
        <v>27.716349380060201</v>
      </c>
      <c r="E542" s="4"/>
      <c r="F542" s="4"/>
      <c r="G542" s="4"/>
      <c r="J542" s="3"/>
    </row>
    <row r="543" spans="1:10" x14ac:dyDescent="0.2">
      <c r="A543" s="2">
        <v>542</v>
      </c>
      <c r="B543">
        <v>63.584216948554328</v>
      </c>
      <c r="C543">
        <v>7.3311941742804789</v>
      </c>
      <c r="D543">
        <v>27.713043652835275</v>
      </c>
      <c r="E543" s="4"/>
      <c r="F543" s="4"/>
      <c r="G543" s="4"/>
      <c r="J543" s="3"/>
    </row>
    <row r="544" spans="1:10" x14ac:dyDescent="0.2">
      <c r="A544" s="2">
        <v>543</v>
      </c>
      <c r="B544">
        <v>63.552777586145901</v>
      </c>
      <c r="C544">
        <v>7.3233557181710891</v>
      </c>
      <c r="D544">
        <v>27.709847270217846</v>
      </c>
      <c r="E544" s="4"/>
      <c r="F544" s="4"/>
      <c r="G544" s="4"/>
      <c r="J544" s="3"/>
    </row>
    <row r="545" spans="1:10" x14ac:dyDescent="0.2">
      <c r="A545" s="2">
        <v>544</v>
      </c>
      <c r="B545">
        <v>63.521441226767621</v>
      </c>
      <c r="C545">
        <v>7.3155873505092055</v>
      </c>
      <c r="D545">
        <v>27.706749862170575</v>
      </c>
      <c r="E545" s="4"/>
      <c r="F545" s="4"/>
      <c r="G545" s="4"/>
      <c r="J545" s="3"/>
    </row>
    <row r="546" spans="1:10" x14ac:dyDescent="0.2">
      <c r="A546" s="2">
        <v>545</v>
      </c>
      <c r="B546">
        <v>63.490214000883974</v>
      </c>
      <c r="C546">
        <v>7.3078864199658318</v>
      </c>
      <c r="D546">
        <v>27.703740825046491</v>
      </c>
      <c r="E546" s="4"/>
      <c r="F546" s="4"/>
      <c r="G546" s="4"/>
      <c r="J546" s="3"/>
    </row>
    <row r="547" spans="1:10" x14ac:dyDescent="0.2">
      <c r="A547" s="2">
        <v>546</v>
      </c>
      <c r="B547">
        <v>63.459102038959479</v>
      </c>
      <c r="C547">
        <v>7.3002502752119716</v>
      </c>
      <c r="D547">
        <v>27.70080955519861</v>
      </c>
      <c r="E547" s="4"/>
      <c r="F547" s="4"/>
      <c r="G547" s="4"/>
      <c r="J547" s="3"/>
    </row>
    <row r="548" spans="1:10" x14ac:dyDescent="0.2">
      <c r="A548" s="2">
        <v>547</v>
      </c>
      <c r="B548">
        <v>63.428111260382053</v>
      </c>
      <c r="C548">
        <v>7.2926764486343165</v>
      </c>
      <c r="D548">
        <v>27.697945965158883</v>
      </c>
      <c r="E548" s="4"/>
      <c r="F548" s="4"/>
      <c r="G548" s="4"/>
      <c r="J548" s="3"/>
    </row>
    <row r="549" spans="1:10" x14ac:dyDescent="0.2">
      <c r="A549" s="2">
        <v>548</v>
      </c>
      <c r="B549">
        <v>63.397243627830989</v>
      </c>
      <c r="C549">
        <v>7.2851659164380154</v>
      </c>
      <c r="D549">
        <v>27.695149643424344</v>
      </c>
      <c r="E549" s="4"/>
      <c r="F549" s="4"/>
      <c r="G549" s="4"/>
      <c r="J549" s="3"/>
    </row>
    <row r="550" spans="1:10" x14ac:dyDescent="0.2">
      <c r="A550" s="2">
        <v>549</v>
      </c>
      <c r="B550">
        <v>63.366497589951479</v>
      </c>
      <c r="C550">
        <v>7.2777227133540947</v>
      </c>
      <c r="D550">
        <v>27.692428771915203</v>
      </c>
      <c r="E550" s="4"/>
      <c r="F550" s="4"/>
      <c r="G550" s="4"/>
      <c r="J550" s="3"/>
    </row>
    <row r="551" spans="1:10" x14ac:dyDescent="0.2">
      <c r="A551" s="2">
        <v>550</v>
      </c>
      <c r="B551">
        <v>63.335871473237901</v>
      </c>
      <c r="C551">
        <v>7.2703509804305115</v>
      </c>
      <c r="D551">
        <v>27.68979183126633</v>
      </c>
      <c r="E551" s="4"/>
      <c r="F551" s="4"/>
      <c r="G551" s="4"/>
      <c r="J551" s="3"/>
    </row>
    <row r="552" spans="1:10" x14ac:dyDescent="0.2">
      <c r="A552" s="2">
        <v>551</v>
      </c>
      <c r="B552">
        <v>63.305363604184663</v>
      </c>
      <c r="C552">
        <v>7.2630548587152308</v>
      </c>
      <c r="D552">
        <v>27.687247302112571</v>
      </c>
      <c r="E552" s="4"/>
      <c r="F552" s="4"/>
      <c r="G552" s="4"/>
      <c r="J552" s="3"/>
    </row>
    <row r="553" spans="1:10" x14ac:dyDescent="0.2">
      <c r="A553" s="2">
        <v>552</v>
      </c>
      <c r="B553">
        <v>63.274972354493542</v>
      </c>
      <c r="C553">
        <v>7.2558383126544026</v>
      </c>
      <c r="D553">
        <v>27.684803493067999</v>
      </c>
      <c r="E553" s="4"/>
      <c r="F553" s="4"/>
      <c r="G553" s="4"/>
      <c r="J553" s="3"/>
    </row>
    <row r="554" spans="1:10" x14ac:dyDescent="0.2">
      <c r="A554" s="2">
        <v>553</v>
      </c>
      <c r="B554">
        <v>63.244697160717088</v>
      </c>
      <c r="C554">
        <v>7.2487011468778304</v>
      </c>
      <c r="D554">
        <v>27.682464660835205</v>
      </c>
      <c r="E554" s="4"/>
      <c r="F554" s="4"/>
      <c r="G554" s="4"/>
      <c r="J554" s="3"/>
    </row>
    <row r="555" spans="1:10" x14ac:dyDescent="0.2">
      <c r="A555" s="2">
        <v>554</v>
      </c>
      <c r="B555">
        <v>63.214538538381191</v>
      </c>
      <c r="C555">
        <v>7.2416389510293877</v>
      </c>
      <c r="D555">
        <v>27.680230956466787</v>
      </c>
      <c r="E555" s="4"/>
      <c r="F555" s="4"/>
      <c r="G555" s="4"/>
      <c r="J555" s="3"/>
    </row>
    <row r="556" spans="1:10" x14ac:dyDescent="0.2">
      <c r="A556" s="2">
        <v>555</v>
      </c>
      <c r="B556">
        <v>63.184497051043778</v>
      </c>
      <c r="C556">
        <v>7.2346471271166131</v>
      </c>
      <c r="D556">
        <v>27.678102348246263</v>
      </c>
      <c r="E556" s="4"/>
      <c r="F556" s="4"/>
      <c r="G556" s="4"/>
      <c r="J556" s="3"/>
    </row>
    <row r="557" spans="1:10" x14ac:dyDescent="0.2">
      <c r="A557" s="2">
        <v>556</v>
      </c>
      <c r="B557">
        <v>63.154573262262836</v>
      </c>
      <c r="C557">
        <v>7.2277210771470539</v>
      </c>
      <c r="D557">
        <v>27.676078804457163</v>
      </c>
      <c r="E557" s="4"/>
      <c r="F557" s="4"/>
      <c r="G557" s="4"/>
      <c r="J557" s="3"/>
    </row>
    <row r="558" spans="1:10" x14ac:dyDescent="0.2">
      <c r="A558" s="2">
        <v>557</v>
      </c>
      <c r="B558">
        <v>63.124767718853256</v>
      </c>
      <c r="C558">
        <v>7.2208563426295784</v>
      </c>
      <c r="D558">
        <v>27.674160171615451</v>
      </c>
      <c r="E558" s="4"/>
      <c r="F558" s="4"/>
      <c r="G558" s="4"/>
      <c r="J558" s="3"/>
    </row>
    <row r="559" spans="1:10" x14ac:dyDescent="0.2">
      <c r="A559" s="2">
        <v>558</v>
      </c>
      <c r="B559">
        <v>63.095080459843992</v>
      </c>
      <c r="C559">
        <v>7.2140526958867897</v>
      </c>
      <c r="D559">
        <v>27.672342603254926</v>
      </c>
      <c r="E559" s="4"/>
      <c r="F559" s="4"/>
      <c r="G559" s="4"/>
      <c r="J559" s="3"/>
    </row>
    <row r="560" spans="1:10" x14ac:dyDescent="0.2">
      <c r="A560" s="2">
        <v>559</v>
      </c>
      <c r="B560">
        <v>63.065510937210128</v>
      </c>
      <c r="C560">
        <v>7.2073148005066203</v>
      </c>
      <c r="D560">
        <v>27.670617983433917</v>
      </c>
      <c r="E560" s="4"/>
      <c r="F560" s="4"/>
      <c r="G560" s="4"/>
      <c r="J560" s="3"/>
    </row>
    <row r="561" spans="1:10" x14ac:dyDescent="0.2">
      <c r="A561" s="2">
        <v>560</v>
      </c>
      <c r="B561">
        <v>63.036058570225457</v>
      </c>
      <c r="C561">
        <v>7.2006475925405367</v>
      </c>
      <c r="D561">
        <v>27.668977958383469</v>
      </c>
      <c r="E561" s="4"/>
      <c r="F561" s="4"/>
      <c r="G561" s="4"/>
      <c r="J561" s="3"/>
    </row>
    <row r="562" spans="1:10" x14ac:dyDescent="0.2">
      <c r="A562" s="2">
        <v>561</v>
      </c>
      <c r="B562">
        <v>63.006722778163706</v>
      </c>
      <c r="C562">
        <v>7.1940560080400076</v>
      </c>
      <c r="D562">
        <v>27.667414174334606</v>
      </c>
      <c r="E562" s="4"/>
      <c r="F562" s="4"/>
      <c r="G562" s="4"/>
      <c r="J562" s="3"/>
    </row>
    <row r="563" spans="1:10" x14ac:dyDescent="0.2">
      <c r="A563" s="2">
        <v>562</v>
      </c>
      <c r="B563">
        <v>62.977503004142001</v>
      </c>
      <c r="C563">
        <v>7.1875448733461456</v>
      </c>
      <c r="D563">
        <v>27.66591846615362</v>
      </c>
      <c r="E563" s="4"/>
      <c r="F563" s="4"/>
      <c r="G563" s="4"/>
      <c r="J563" s="3"/>
    </row>
    <row r="564" spans="1:10" x14ac:dyDescent="0.2">
      <c r="A564" s="2">
        <v>563</v>
      </c>
      <c r="B564">
        <v>62.948399652259077</v>
      </c>
      <c r="C564">
        <v>7.1811145930284166</v>
      </c>
      <c r="D564">
        <v>27.664490271471045</v>
      </c>
      <c r="E564" s="4"/>
      <c r="F564" s="4"/>
      <c r="G564" s="4"/>
      <c r="J564" s="3"/>
    </row>
    <row r="565" spans="1:10" x14ac:dyDescent="0.2">
      <c r="A565" s="2">
        <v>564</v>
      </c>
      <c r="B565">
        <v>62.919414395040633</v>
      </c>
      <c r="C565">
        <v>7.1747597352353125</v>
      </c>
      <c r="D565">
        <v>27.66313906302026</v>
      </c>
      <c r="E565" s="4"/>
      <c r="F565" s="4"/>
      <c r="G565" s="4"/>
      <c r="J565" s="3"/>
    </row>
    <row r="566" spans="1:10" x14ac:dyDescent="0.2">
      <c r="A566" s="2">
        <v>565</v>
      </c>
      <c r="B566">
        <v>62.890548991833619</v>
      </c>
      <c r="C566">
        <v>7.168474468623824</v>
      </c>
      <c r="D566">
        <v>27.661875000417574</v>
      </c>
      <c r="E566" s="4"/>
      <c r="F566" s="4"/>
      <c r="G566" s="4"/>
      <c r="J566" s="3"/>
    </row>
    <row r="567" spans="1:10" x14ac:dyDescent="0.2">
      <c r="A567" s="2">
        <v>566</v>
      </c>
      <c r="B567">
        <v>62.861805201984964</v>
      </c>
      <c r="C567">
        <v>7.1622529618509381</v>
      </c>
      <c r="D567">
        <v>27.660708243279316</v>
      </c>
      <c r="E567" s="4"/>
      <c r="F567" s="4"/>
      <c r="G567" s="4"/>
      <c r="J567" s="3"/>
    </row>
    <row r="568" spans="1:10" x14ac:dyDescent="0.2">
      <c r="A568" s="2">
        <v>567</v>
      </c>
      <c r="B568">
        <v>62.833184729373848</v>
      </c>
      <c r="C568">
        <v>7.1560894527621945</v>
      </c>
      <c r="D568">
        <v>27.659648821888471</v>
      </c>
      <c r="E568" s="4"/>
      <c r="F568" s="4"/>
      <c r="G568" s="4"/>
      <c r="J568" s="3"/>
    </row>
    <row r="569" spans="1:10" x14ac:dyDescent="0.2">
      <c r="A569" s="2">
        <v>568</v>
      </c>
      <c r="B569">
        <v>62.804686179590917</v>
      </c>
      <c r="C569">
        <v>7.149982043898504</v>
      </c>
      <c r="D569">
        <v>27.6586995422978</v>
      </c>
      <c r="E569" s="4"/>
      <c r="F569" s="4"/>
      <c r="G569" s="4"/>
      <c r="J569" s="3"/>
    </row>
    <row r="570" spans="1:10" x14ac:dyDescent="0.2">
      <c r="A570" s="2">
        <v>569</v>
      </c>
      <c r="B570">
        <v>62.776303483539166</v>
      </c>
      <c r="C570">
        <v>7.1439346688404637</v>
      </c>
      <c r="D570">
        <v>27.657852310665216</v>
      </c>
      <c r="E570" s="4"/>
      <c r="F570" s="4"/>
      <c r="G570" s="4"/>
      <c r="J570" s="3"/>
    </row>
    <row r="571" spans="1:10" x14ac:dyDescent="0.2">
      <c r="A571" s="2">
        <v>570</v>
      </c>
      <c r="B571">
        <v>62.748030184556967</v>
      </c>
      <c r="C571">
        <v>7.1379517446030398</v>
      </c>
      <c r="D571">
        <v>27.657098129470352</v>
      </c>
      <c r="E571" s="4"/>
      <c r="F571" s="4"/>
      <c r="G571" s="4"/>
      <c r="J571" s="3"/>
    </row>
    <row r="572" spans="1:10" x14ac:dyDescent="0.2">
      <c r="A572" s="2">
        <v>571</v>
      </c>
      <c r="B572">
        <v>62.719859825982759</v>
      </c>
      <c r="C572">
        <v>7.1320376882012075</v>
      </c>
      <c r="D572">
        <v>27.656428001192872</v>
      </c>
      <c r="E572" s="4"/>
      <c r="F572" s="4"/>
      <c r="G572" s="4"/>
      <c r="J572" s="3"/>
    </row>
    <row r="573" spans="1:10" x14ac:dyDescent="0.2">
      <c r="A573" s="2">
        <v>572</v>
      </c>
      <c r="B573">
        <v>62.691786079027679</v>
      </c>
      <c r="C573">
        <v>7.1261968875812531</v>
      </c>
      <c r="D573">
        <v>27.655832976659863</v>
      </c>
      <c r="E573" s="4"/>
      <c r="F573" s="4"/>
      <c r="G573" s="4"/>
      <c r="J573" s="3"/>
    </row>
    <row r="574" spans="1:10" x14ac:dyDescent="0.2">
      <c r="A574" s="2">
        <v>573</v>
      </c>
      <c r="B574">
        <v>62.66381309888606</v>
      </c>
      <c r="C574">
        <v>7.1204313474172922</v>
      </c>
      <c r="D574">
        <v>27.6553080705893</v>
      </c>
      <c r="E574" s="4"/>
      <c r="F574" s="4"/>
      <c r="G574" s="4"/>
      <c r="J574" s="3"/>
    </row>
    <row r="575" spans="1:10" x14ac:dyDescent="0.2">
      <c r="A575" s="2">
        <v>574</v>
      </c>
      <c r="B575">
        <v>62.635963154491002</v>
      </c>
      <c r="C575">
        <v>7.1147389546766178</v>
      </c>
      <c r="D575">
        <v>27.654855146325652</v>
      </c>
      <c r="E575" s="4"/>
      <c r="F575" s="4"/>
      <c r="G575" s="4"/>
      <c r="J575" s="3"/>
    </row>
    <row r="576" spans="1:10" x14ac:dyDescent="0.2">
      <c r="A576" s="2">
        <v>575</v>
      </c>
      <c r="B576">
        <v>62.608260313141969</v>
      </c>
      <c r="C576">
        <v>7.1091171875127586</v>
      </c>
      <c r="D576">
        <v>27.654476747157965</v>
      </c>
      <c r="E576" s="4"/>
      <c r="F576" s="4"/>
      <c r="G576" s="4"/>
      <c r="J576" s="3"/>
    </row>
    <row r="577" spans="1:10" x14ac:dyDescent="0.2">
      <c r="A577" s="2">
        <v>576</v>
      </c>
      <c r="B577">
        <v>62.580728642138418</v>
      </c>
      <c r="C577">
        <v>7.1035635240792461</v>
      </c>
      <c r="D577">
        <v>27.65417541637532</v>
      </c>
      <c r="E577" s="4"/>
      <c r="F577" s="4"/>
      <c r="G577" s="4"/>
      <c r="J577" s="3"/>
    </row>
    <row r="578" spans="1:10" x14ac:dyDescent="0.2">
      <c r="A578" s="2">
        <v>577</v>
      </c>
      <c r="B578">
        <v>62.5533920489612</v>
      </c>
      <c r="C578">
        <v>7.0980754509230382</v>
      </c>
      <c r="D578">
        <v>27.653953688436097</v>
      </c>
      <c r="E578" s="4"/>
      <c r="F578" s="4"/>
      <c r="G578" s="4"/>
      <c r="J578" s="3"/>
    </row>
    <row r="579" spans="1:10" x14ac:dyDescent="0.2">
      <c r="A579" s="2">
        <v>578</v>
      </c>
      <c r="B579">
        <v>62.526253566970695</v>
      </c>
      <c r="C579">
        <v>7.0926515508683288</v>
      </c>
      <c r="D579">
        <v>27.653812944411417</v>
      </c>
      <c r="E579" s="4"/>
      <c r="F579" s="4"/>
      <c r="G579" s="4"/>
      <c r="J579" s="3"/>
    </row>
    <row r="580" spans="1:10" x14ac:dyDescent="0.2">
      <c r="A580" s="2">
        <v>579</v>
      </c>
      <c r="B580">
        <v>62.499274835259428</v>
      </c>
      <c r="C580">
        <v>7.0872925807036289</v>
      </c>
      <c r="D580">
        <v>27.653752278156418</v>
      </c>
      <c r="E580" s="4"/>
      <c r="F580" s="4"/>
      <c r="G580" s="4"/>
      <c r="J580" s="3"/>
    </row>
    <row r="581" spans="1:10" x14ac:dyDescent="0.2">
      <c r="A581" s="2">
        <v>580</v>
      </c>
      <c r="B581">
        <v>62.472412615643179</v>
      </c>
      <c r="C581">
        <v>7.0819995533646392</v>
      </c>
      <c r="D581">
        <v>27.653770514035138</v>
      </c>
      <c r="E581" s="4"/>
      <c r="F581" s="4"/>
      <c r="G581" s="4"/>
      <c r="J581" s="3"/>
    </row>
    <row r="582" spans="1:10" x14ac:dyDescent="0.2">
      <c r="A582" s="2">
        <v>581</v>
      </c>
      <c r="B582">
        <v>62.445623669937682</v>
      </c>
      <c r="C582">
        <v>7.0767734817870753</v>
      </c>
      <c r="D582">
        <v>27.653866476411643</v>
      </c>
      <c r="E582" s="4"/>
      <c r="F582" s="4"/>
      <c r="G582" s="4"/>
      <c r="J582" s="3"/>
    </row>
    <row r="583" spans="1:10" x14ac:dyDescent="0.2">
      <c r="A583" s="2">
        <v>582</v>
      </c>
      <c r="B583">
        <v>62.418864876566886</v>
      </c>
      <c r="C583">
        <v>7.0716153759107838</v>
      </c>
      <c r="D583">
        <v>27.654038993579029</v>
      </c>
      <c r="E583" s="4"/>
      <c r="F583" s="4"/>
      <c r="G583" s="4"/>
      <c r="J583" s="3"/>
    </row>
    <row r="584" spans="1:10" x14ac:dyDescent="0.2">
      <c r="A584" s="2">
        <v>583</v>
      </c>
      <c r="B584">
        <v>62.392120580313318</v>
      </c>
      <c r="C584">
        <v>7.0665255400186737</v>
      </c>
      <c r="D584">
        <v>27.65428781929014</v>
      </c>
      <c r="E584" s="4"/>
      <c r="F584" s="4"/>
      <c r="G584" s="4"/>
      <c r="J584" s="3"/>
    </row>
    <row r="585" spans="1:10" x14ac:dyDescent="0.2">
      <c r="A585" s="2">
        <v>584</v>
      </c>
      <c r="B585">
        <v>62.36543781352178</v>
      </c>
      <c r="C585">
        <v>7.0615026678447625</v>
      </c>
      <c r="D585">
        <v>27.654614819511355</v>
      </c>
      <c r="E585" s="4"/>
      <c r="F585" s="4"/>
      <c r="G585" s="4"/>
      <c r="J585" s="3"/>
    </row>
    <row r="586" spans="1:10" x14ac:dyDescent="0.2">
      <c r="A586" s="2">
        <v>585</v>
      </c>
      <c r="B586">
        <v>62.338872312925815</v>
      </c>
      <c r="C586">
        <v>7.0565452294926834</v>
      </c>
      <c r="D586">
        <v>27.655022153497363</v>
      </c>
      <c r="E586" s="4"/>
      <c r="F586" s="4"/>
      <c r="G586" s="4"/>
      <c r="J586" s="3"/>
    </row>
    <row r="587" spans="1:10" x14ac:dyDescent="0.2">
      <c r="A587" s="2">
        <v>586</v>
      </c>
      <c r="B587">
        <v>62.312479815258968</v>
      </c>
      <c r="C587">
        <v>7.0516516950660773</v>
      </c>
      <c r="D587">
        <v>27.655511980502848</v>
      </c>
      <c r="E587" s="4"/>
      <c r="F587" s="4"/>
      <c r="G587" s="4"/>
      <c r="J587" s="3"/>
    </row>
    <row r="588" spans="1:10" x14ac:dyDescent="0.2">
      <c r="A588" s="2">
        <v>587</v>
      </c>
      <c r="B588">
        <v>62.286316012137689</v>
      </c>
      <c r="C588">
        <v>7.0468205356013938</v>
      </c>
      <c r="D588">
        <v>27.656086455247966</v>
      </c>
      <c r="E588" s="4"/>
      <c r="F588" s="4"/>
      <c r="G588" s="4"/>
      <c r="J588" s="3"/>
    </row>
    <row r="589" spans="1:10" x14ac:dyDescent="0.2">
      <c r="A589" s="2">
        <v>588</v>
      </c>
      <c r="B589">
        <v>62.260413051412733</v>
      </c>
      <c r="C589">
        <v>7.0420507089146769</v>
      </c>
      <c r="D589">
        <v>27.656745366173208</v>
      </c>
      <c r="E589" s="4"/>
      <c r="F589" s="4"/>
      <c r="G589" s="4"/>
      <c r="J589" s="3"/>
    </row>
    <row r="590" spans="1:10" x14ac:dyDescent="0.2">
      <c r="A590" s="2">
        <v>589</v>
      </c>
      <c r="B590">
        <v>62.234741044885176</v>
      </c>
      <c r="C590">
        <v>7.0373424554495214</v>
      </c>
      <c r="D590">
        <v>27.657482266750325</v>
      </c>
      <c r="E590" s="4"/>
      <c r="F590" s="4"/>
      <c r="G590" s="4"/>
      <c r="J590" s="3"/>
    </row>
    <row r="591" spans="1:10" x14ac:dyDescent="0.2">
      <c r="A591" s="2">
        <v>590</v>
      </c>
      <c r="B591">
        <v>62.209260006861086</v>
      </c>
      <c r="C591">
        <v>7.0326962244204747</v>
      </c>
      <c r="D591">
        <v>27.658289695596491</v>
      </c>
      <c r="E591" s="4"/>
      <c r="F591" s="4"/>
      <c r="G591" s="4"/>
      <c r="J591" s="3"/>
    </row>
    <row r="592" spans="1:10" x14ac:dyDescent="0.2">
      <c r="A592" s="2">
        <v>591</v>
      </c>
      <c r="B592">
        <v>62.183929951646618</v>
      </c>
      <c r="C592">
        <v>7.0281124650420947</v>
      </c>
      <c r="D592">
        <v>27.659160191328944</v>
      </c>
      <c r="E592" s="4"/>
      <c r="F592" s="4"/>
      <c r="G592" s="4"/>
      <c r="J592" s="3"/>
    </row>
    <row r="593" spans="1:10" x14ac:dyDescent="0.2">
      <c r="A593" s="2">
        <v>592</v>
      </c>
      <c r="B593">
        <v>62.158710899939351</v>
      </c>
      <c r="C593">
        <v>7.0235916264392486</v>
      </c>
      <c r="D593">
        <v>27.660086294050025</v>
      </c>
      <c r="E593" s="4"/>
      <c r="F593" s="4"/>
      <c r="G593" s="4"/>
      <c r="J593" s="3"/>
    </row>
    <row r="594" spans="1:10" x14ac:dyDescent="0.2">
      <c r="A594" s="2">
        <v>593</v>
      </c>
      <c r="B594">
        <v>62.133573891493739</v>
      </c>
      <c r="C594">
        <v>7.0191340031302367</v>
      </c>
      <c r="D594">
        <v>27.661063104277002</v>
      </c>
      <c r="E594" s="4"/>
      <c r="F594" s="4"/>
      <c r="G594" s="4"/>
      <c r="J594" s="3"/>
    </row>
    <row r="595" spans="1:10" x14ac:dyDescent="0.2">
      <c r="A595" s="2">
        <v>594</v>
      </c>
      <c r="B595">
        <v>62.108523592083621</v>
      </c>
      <c r="C595">
        <v>7.0147394178322084</v>
      </c>
      <c r="D595">
        <v>27.662093535950898</v>
      </c>
      <c r="E595" s="4"/>
      <c r="F595" s="4"/>
      <c r="G595" s="4"/>
      <c r="J595" s="3"/>
    </row>
    <row r="596" spans="1:10" x14ac:dyDescent="0.2">
      <c r="A596" s="2">
        <v>595</v>
      </c>
      <c r="B596">
        <v>62.083571059047095</v>
      </c>
      <c r="C596">
        <v>7.0104076035833218</v>
      </c>
      <c r="D596">
        <v>27.663181988172216</v>
      </c>
      <c r="E596" s="4"/>
      <c r="F596" s="4"/>
      <c r="G596" s="4"/>
      <c r="J596" s="3"/>
    </row>
    <row r="597" spans="1:10" x14ac:dyDescent="0.2">
      <c r="A597" s="2">
        <v>596</v>
      </c>
      <c r="B597">
        <v>62.05872734972224</v>
      </c>
      <c r="C597">
        <v>7.0061382934217402</v>
      </c>
      <c r="D597">
        <v>27.664332860041437</v>
      </c>
      <c r="E597" s="4"/>
      <c r="F597" s="4"/>
      <c r="G597" s="4"/>
      <c r="J597" s="3"/>
    </row>
    <row r="598" spans="1:10" x14ac:dyDescent="0.2">
      <c r="A598" s="2">
        <v>597</v>
      </c>
      <c r="B598">
        <v>62.03400352127899</v>
      </c>
      <c r="C598">
        <v>7.0019312203953605</v>
      </c>
      <c r="D598">
        <v>27.665550550499258</v>
      </c>
      <c r="E598" s="4"/>
      <c r="F598" s="4"/>
      <c r="G598" s="4"/>
      <c r="J598" s="3"/>
    </row>
    <row r="599" spans="1:10" x14ac:dyDescent="0.2">
      <c r="A599" s="2">
        <v>598</v>
      </c>
      <c r="B599">
        <v>62.009407759625304</v>
      </c>
      <c r="C599">
        <v>6.9977862837356399</v>
      </c>
      <c r="D599">
        <v>27.666836731130509</v>
      </c>
      <c r="E599" s="4"/>
      <c r="F599" s="4"/>
      <c r="G599" s="4"/>
      <c r="J599" s="3"/>
    </row>
    <row r="600" spans="1:10" x14ac:dyDescent="0.2">
      <c r="A600" s="2">
        <v>599</v>
      </c>
      <c r="B600">
        <v>61.984938074478968</v>
      </c>
      <c r="C600">
        <v>6.9937039716539511</v>
      </c>
      <c r="D600">
        <v>27.668183407354331</v>
      </c>
      <c r="E600" s="4"/>
      <c r="F600" s="4"/>
      <c r="G600" s="4"/>
      <c r="J600" s="3"/>
    </row>
    <row r="601" spans="1:10" x14ac:dyDescent="0.2">
      <c r="A601" s="2">
        <v>600</v>
      </c>
      <c r="B601">
        <v>61.960590222181473</v>
      </c>
      <c r="C601">
        <v>6.9896849027831003</v>
      </c>
      <c r="D601">
        <v>27.669580444151553</v>
      </c>
      <c r="E601" s="4"/>
      <c r="F601" s="4"/>
      <c r="G601" s="4"/>
      <c r="J601" s="3"/>
    </row>
    <row r="602" spans="1:10" x14ac:dyDescent="0.2">
      <c r="A602" s="2">
        <v>601</v>
      </c>
      <c r="B602">
        <v>61.936359959074345</v>
      </c>
      <c r="C602">
        <v>6.9857296957558903</v>
      </c>
      <c r="D602">
        <v>27.671017706503033</v>
      </c>
      <c r="E602" s="4"/>
      <c r="F602" s="4"/>
      <c r="G602" s="4"/>
      <c r="J602" s="3"/>
    </row>
    <row r="603" spans="1:10" x14ac:dyDescent="0.2">
      <c r="A603" s="2">
        <v>602</v>
      </c>
      <c r="B603">
        <v>61.912243041499146</v>
      </c>
      <c r="C603">
        <v>6.9818389692051284</v>
      </c>
      <c r="D603">
        <v>27.672485059389619</v>
      </c>
      <c r="E603" s="4"/>
      <c r="F603" s="4"/>
      <c r="G603" s="4"/>
      <c r="J603" s="3"/>
    </row>
    <row r="604" spans="1:10" x14ac:dyDescent="0.2">
      <c r="A604" s="2">
        <v>603</v>
      </c>
      <c r="B604">
        <v>61.888236868488413</v>
      </c>
      <c r="C604">
        <v>6.9780128848599725</v>
      </c>
      <c r="D604">
        <v>27.673976084325709</v>
      </c>
      <c r="E604" s="4"/>
      <c r="F604" s="4"/>
      <c r="G604" s="4"/>
      <c r="J604" s="3"/>
    </row>
    <row r="605" spans="1:10" x14ac:dyDescent="0.2">
      <c r="A605" s="2">
        <v>604</v>
      </c>
      <c r="B605">
        <v>61.864345612012762</v>
      </c>
      <c r="C605">
        <v>6.9742497206017013</v>
      </c>
      <c r="D605">
        <v>27.675499686371541</v>
      </c>
      <c r="E605" s="4"/>
      <c r="F605" s="4"/>
      <c r="G605" s="4"/>
      <c r="J605" s="3"/>
    </row>
    <row r="606" spans="1:10" x14ac:dyDescent="0.2">
      <c r="A606" s="2">
        <v>605</v>
      </c>
      <c r="B606">
        <v>61.840575189366206</v>
      </c>
      <c r="C606">
        <v>6.9705472688614192</v>
      </c>
      <c r="D606">
        <v>27.677068719323263</v>
      </c>
      <c r="E606" s="4"/>
      <c r="F606" s="4"/>
      <c r="G606" s="4"/>
      <c r="J606" s="3"/>
    </row>
    <row r="607" spans="1:10" x14ac:dyDescent="0.2">
      <c r="A607" s="2">
        <v>606</v>
      </c>
      <c r="B607">
        <v>61.816931517844544</v>
      </c>
      <c r="C607">
        <v>6.9669033220697481</v>
      </c>
      <c r="D607">
        <v>27.678696036981052</v>
      </c>
      <c r="E607" s="4"/>
      <c r="F607" s="4"/>
      <c r="G607" s="4"/>
      <c r="J607" s="3"/>
    </row>
    <row r="608" spans="1:10" x14ac:dyDescent="0.2">
      <c r="A608" s="2">
        <v>607</v>
      </c>
      <c r="B608">
        <v>61.79342051474358</v>
      </c>
      <c r="C608">
        <v>6.9633156726573064</v>
      </c>
      <c r="D608">
        <v>27.680394493145002</v>
      </c>
      <c r="E608" s="4"/>
      <c r="F608" s="4"/>
      <c r="G608" s="4"/>
      <c r="J608" s="3"/>
    </row>
    <row r="609" spans="1:10" x14ac:dyDescent="0.2">
      <c r="A609" s="2">
        <v>608</v>
      </c>
      <c r="B609">
        <v>61.770044595916922</v>
      </c>
      <c r="C609">
        <v>6.9597822656342476</v>
      </c>
      <c r="D609">
        <v>27.682172679725561</v>
      </c>
      <c r="E609" s="4"/>
      <c r="F609" s="4"/>
      <c r="G609" s="4"/>
      <c r="J609" s="3"/>
    </row>
    <row r="610" spans="1:10" x14ac:dyDescent="0.2">
      <c r="A610" s="2">
        <v>609</v>
      </c>
      <c r="B610">
        <v>61.746789372270285</v>
      </c>
      <c r="C610">
        <v>6.9563017783064032</v>
      </c>
      <c r="D610">
        <v>27.684018733965932</v>
      </c>
      <c r="E610" s="4"/>
      <c r="F610" s="4"/>
      <c r="G610" s="4"/>
      <c r="J610" s="3"/>
    </row>
    <row r="611" spans="1:10" x14ac:dyDescent="0.2">
      <c r="A611" s="2">
        <v>610</v>
      </c>
      <c r="B611">
        <v>61.723635419219306</v>
      </c>
      <c r="C611">
        <v>6.9528731074071182</v>
      </c>
      <c r="D611">
        <v>27.685914664005235</v>
      </c>
      <c r="E611" s="4"/>
      <c r="F611" s="4"/>
      <c r="G611" s="4"/>
      <c r="J611" s="3"/>
    </row>
    <row r="612" spans="1:10" x14ac:dyDescent="0.2">
      <c r="A612" s="2">
        <v>611</v>
      </c>
      <c r="B612">
        <v>61.700563311239243</v>
      </c>
      <c r="C612">
        <v>6.9494951497106943</v>
      </c>
      <c r="D612">
        <v>27.687842476838107</v>
      </c>
      <c r="E612" s="4"/>
      <c r="F612" s="4"/>
      <c r="G612" s="4"/>
      <c r="J612" s="3"/>
    </row>
    <row r="613" spans="1:10" x14ac:dyDescent="0.2">
      <c r="A613" s="2">
        <v>612</v>
      </c>
      <c r="B613">
        <v>61.677553622805441</v>
      </c>
      <c r="C613">
        <v>6.9461668019914491</v>
      </c>
      <c r="D613">
        <v>27.68978417945916</v>
      </c>
      <c r="E613" s="4"/>
      <c r="F613" s="4"/>
      <c r="G613" s="4"/>
      <c r="J613" s="3"/>
    </row>
    <row r="614" spans="1:10" x14ac:dyDescent="0.2">
      <c r="A614" s="2">
        <v>613</v>
      </c>
      <c r="B614">
        <v>61.654592153271956</v>
      </c>
      <c r="C614">
        <v>6.942887319946065</v>
      </c>
      <c r="D614">
        <v>27.691725353366891</v>
      </c>
      <c r="E614" s="4"/>
      <c r="F614" s="4"/>
      <c r="G614" s="4"/>
      <c r="J614" s="3"/>
    </row>
    <row r="615" spans="1:10" x14ac:dyDescent="0.2">
      <c r="A615" s="2">
        <v>614</v>
      </c>
      <c r="B615">
        <v>61.631693938862966</v>
      </c>
      <c r="C615">
        <v>6.9396579676942753</v>
      </c>
      <c r="D615">
        <v>27.69367158192216</v>
      </c>
      <c r="E615" s="4"/>
      <c r="F615" s="4"/>
      <c r="G615" s="4"/>
      <c r="J615" s="3"/>
    </row>
    <row r="616" spans="1:10" x14ac:dyDescent="0.2">
      <c r="A616" s="2">
        <v>615</v>
      </c>
      <c r="B616">
        <v>61.608884179824599</v>
      </c>
      <c r="C616">
        <v>6.9364807075719979</v>
      </c>
      <c r="D616">
        <v>27.695635402012876</v>
      </c>
      <c r="E616" s="4"/>
      <c r="F616" s="4"/>
      <c r="G616" s="4"/>
      <c r="J616" s="3"/>
    </row>
    <row r="617" spans="1:10" x14ac:dyDescent="0.2">
      <c r="A617" s="2">
        <v>616</v>
      </c>
      <c r="B617">
        <v>61.586188086607784</v>
      </c>
      <c r="C617">
        <v>6.933357502616162</v>
      </c>
      <c r="D617">
        <v>27.697629357508365</v>
      </c>
      <c r="E617" s="4"/>
      <c r="F617" s="4"/>
      <c r="G617" s="4"/>
      <c r="J617" s="3"/>
    </row>
    <row r="618" spans="1:10" x14ac:dyDescent="0.2">
      <c r="A618" s="2">
        <v>617</v>
      </c>
      <c r="B618">
        <v>61.563630869663463</v>
      </c>
      <c r="C618">
        <v>6.930290315863707</v>
      </c>
      <c r="D618">
        <v>27.699665992277993</v>
      </c>
      <c r="E618" s="4"/>
      <c r="F618" s="4"/>
      <c r="G618" s="4"/>
      <c r="J618" s="3"/>
    </row>
    <row r="619" spans="1:10" x14ac:dyDescent="0.2">
      <c r="A619" s="2">
        <v>618</v>
      </c>
      <c r="B619">
        <v>61.541231841403395</v>
      </c>
      <c r="C619">
        <v>6.9272807121368585</v>
      </c>
      <c r="D619">
        <v>27.701755744545306</v>
      </c>
      <c r="E619" s="4"/>
      <c r="F619" s="4"/>
      <c r="G619" s="4"/>
      <c r="J619" s="3"/>
    </row>
    <row r="620" spans="1:10" x14ac:dyDescent="0.2">
      <c r="A620" s="2">
        <v>619</v>
      </c>
      <c r="B620">
        <v>61.518971721123854</v>
      </c>
      <c r="C620">
        <v>6.92432765058743</v>
      </c>
      <c r="D620">
        <v>27.703895274491888</v>
      </c>
      <c r="E620" s="4"/>
      <c r="F620" s="4"/>
      <c r="G620" s="4"/>
      <c r="J620" s="3"/>
    </row>
    <row r="621" spans="1:10" x14ac:dyDescent="0.2">
      <c r="A621" s="2">
        <v>620</v>
      </c>
      <c r="B621">
        <v>61.496815709148443</v>
      </c>
      <c r="C621">
        <v>6.9214290425811891</v>
      </c>
      <c r="D621">
        <v>27.706075701905508</v>
      </c>
      <c r="E621" s="4"/>
      <c r="F621" s="4"/>
      <c r="G621" s="4"/>
      <c r="J621" s="3"/>
    </row>
    <row r="622" spans="1:10" x14ac:dyDescent="0.2">
      <c r="A622" s="2">
        <v>621</v>
      </c>
      <c r="B622">
        <v>61.474728963550049</v>
      </c>
      <c r="C622">
        <v>6.9185827966312834</v>
      </c>
      <c r="D622">
        <v>27.708288131490182</v>
      </c>
      <c r="E622" s="4"/>
      <c r="F622" s="4"/>
      <c r="G622" s="4"/>
      <c r="J622" s="3"/>
    </row>
    <row r="623" spans="1:10" x14ac:dyDescent="0.2">
      <c r="A623" s="2">
        <v>622</v>
      </c>
      <c r="B623">
        <v>61.452676642401613</v>
      </c>
      <c r="C623">
        <v>6.9157868212508671</v>
      </c>
      <c r="D623">
        <v>27.710523667949857</v>
      </c>
      <c r="E623" s="4"/>
      <c r="F623" s="4"/>
      <c r="G623" s="4"/>
      <c r="J623" s="3"/>
    </row>
    <row r="624" spans="1:10" x14ac:dyDescent="0.2">
      <c r="A624" s="2">
        <v>623</v>
      </c>
      <c r="B624">
        <v>61.430628456317272</v>
      </c>
      <c r="C624">
        <v>6.9130389580738498</v>
      </c>
      <c r="D624">
        <v>27.712774120704001</v>
      </c>
      <c r="E624" s="4"/>
      <c r="F624" s="4"/>
      <c r="G624" s="4"/>
      <c r="J624" s="3"/>
    </row>
    <row r="625" spans="1:10" x14ac:dyDescent="0.2">
      <c r="A625" s="2">
        <v>624</v>
      </c>
      <c r="B625">
        <v>61.40858910308156</v>
      </c>
      <c r="C625">
        <v>6.9103365347541157</v>
      </c>
      <c r="D625">
        <v>27.715036715048463</v>
      </c>
      <c r="E625" s="4"/>
      <c r="F625" s="4"/>
      <c r="G625" s="4"/>
      <c r="J625" s="3"/>
    </row>
    <row r="626" spans="1:10" x14ac:dyDescent="0.2">
      <c r="A626" s="2">
        <v>625</v>
      </c>
      <c r="B626">
        <v>61.386579502403855</v>
      </c>
      <c r="C626">
        <v>6.9076766406368915</v>
      </c>
      <c r="D626">
        <v>27.717311187369297</v>
      </c>
      <c r="E626" s="4"/>
      <c r="F626" s="4"/>
      <c r="G626" s="4"/>
      <c r="J626" s="3"/>
    </row>
    <row r="627" spans="1:10" x14ac:dyDescent="0.2">
      <c r="A627" s="2">
        <v>626</v>
      </c>
      <c r="B627">
        <v>61.364620662837496</v>
      </c>
      <c r="C627">
        <v>6.9050563637622373</v>
      </c>
      <c r="D627">
        <v>27.719597287805225</v>
      </c>
      <c r="E627" s="4"/>
      <c r="F627" s="4"/>
      <c r="G627" s="4"/>
      <c r="J627" s="3"/>
    </row>
    <row r="628" spans="1:10" x14ac:dyDescent="0.2">
      <c r="A628" s="2">
        <v>627</v>
      </c>
      <c r="B628">
        <v>61.342733592935922</v>
      </c>
      <c r="C628">
        <v>6.9024727921702187</v>
      </c>
      <c r="D628">
        <v>27.721894766494984</v>
      </c>
      <c r="E628" s="4"/>
      <c r="F628" s="4"/>
      <c r="G628" s="4"/>
      <c r="J628" s="3"/>
    </row>
    <row r="629" spans="1:10" x14ac:dyDescent="0.2">
      <c r="A629" s="2">
        <v>628</v>
      </c>
      <c r="B629">
        <v>61.320937722511339</v>
      </c>
      <c r="C629">
        <v>6.8999235041261731</v>
      </c>
      <c r="D629">
        <v>27.724204051447863</v>
      </c>
      <c r="E629" s="4"/>
      <c r="F629" s="4"/>
      <c r="G629" s="4"/>
      <c r="J629" s="3"/>
    </row>
    <row r="630" spans="1:10" x14ac:dyDescent="0.2">
      <c r="A630" s="2">
        <v>629</v>
      </c>
      <c r="B630">
        <v>61.299238145978293</v>
      </c>
      <c r="C630">
        <v>6.8974105292741203</v>
      </c>
      <c r="D630">
        <v>27.726531725921966</v>
      </c>
      <c r="E630" s="4"/>
      <c r="F630" s="4"/>
      <c r="G630" s="4"/>
      <c r="J630" s="3"/>
    </row>
    <row r="631" spans="1:10" x14ac:dyDescent="0.2">
      <c r="A631" s="2">
        <v>630</v>
      </c>
      <c r="B631">
        <v>61.277632316730745</v>
      </c>
      <c r="C631">
        <v>6.8949382699216129</v>
      </c>
      <c r="D631">
        <v>27.728887654031787</v>
      </c>
      <c r="E631" s="4"/>
      <c r="F631" s="4"/>
      <c r="G631" s="4"/>
      <c r="J631" s="3"/>
    </row>
    <row r="632" spans="1:10" x14ac:dyDescent="0.2">
      <c r="A632" s="2">
        <v>631</v>
      </c>
      <c r="B632">
        <v>61.256117616834253</v>
      </c>
      <c r="C632">
        <v>6.8925111505248466</v>
      </c>
      <c r="D632">
        <v>27.731281730518418</v>
      </c>
      <c r="E632" s="4"/>
      <c r="F632" s="4"/>
      <c r="G632" s="4"/>
      <c r="J632" s="3"/>
    </row>
    <row r="633" spans="1:10" x14ac:dyDescent="0.2">
      <c r="A633" s="2">
        <v>632</v>
      </c>
      <c r="B633">
        <v>61.234691428354459</v>
      </c>
      <c r="C633">
        <v>6.8901335955400276</v>
      </c>
      <c r="D633">
        <v>27.733723850122956</v>
      </c>
      <c r="E633" s="4"/>
      <c r="F633" s="4"/>
      <c r="G633" s="4"/>
      <c r="J633" s="3"/>
    </row>
    <row r="634" spans="1:10" x14ac:dyDescent="0.2">
      <c r="A634" s="2">
        <v>633</v>
      </c>
      <c r="B634">
        <v>61.21335070566235</v>
      </c>
      <c r="C634">
        <v>6.8878094949753201</v>
      </c>
      <c r="D634">
        <v>27.736222506760786</v>
      </c>
      <c r="E634" s="4"/>
      <c r="F634" s="4"/>
      <c r="G634" s="4"/>
      <c r="J634" s="3"/>
    </row>
    <row r="635" spans="1:10" x14ac:dyDescent="0.2">
      <c r="A635" s="2">
        <v>634</v>
      </c>
      <c r="B635">
        <v>61.192087778764375</v>
      </c>
      <c r="C635">
        <v>6.8855369602232397</v>
      </c>
      <c r="D635">
        <v>27.738771048191637</v>
      </c>
      <c r="E635" s="4"/>
      <c r="F635" s="4"/>
      <c r="G635" s="4"/>
      <c r="J635" s="3"/>
    </row>
    <row r="636" spans="1:10" x14ac:dyDescent="0.2">
      <c r="A636" s="2">
        <v>635</v>
      </c>
      <c r="B636">
        <v>61.1708921513669</v>
      </c>
      <c r="C636">
        <v>6.8833105709258398</v>
      </c>
      <c r="D636">
        <v>27.741353565210289</v>
      </c>
      <c r="E636" s="4"/>
      <c r="F636" s="4"/>
      <c r="G636" s="4"/>
      <c r="J636" s="3"/>
    </row>
    <row r="637" spans="1:10" x14ac:dyDescent="0.2">
      <c r="A637" s="2">
        <v>636</v>
      </c>
      <c r="B637">
        <v>61.149753286654168</v>
      </c>
      <c r="C637">
        <v>6.8811248560886566</v>
      </c>
      <c r="D637">
        <v>27.743954015889692</v>
      </c>
      <c r="E637" s="4"/>
      <c r="F637" s="4"/>
      <c r="G637" s="4"/>
      <c r="J637" s="3"/>
    </row>
    <row r="638" spans="1:10" x14ac:dyDescent="0.2">
      <c r="A638" s="2">
        <v>637</v>
      </c>
      <c r="B638">
        <v>61.128660647810428</v>
      </c>
      <c r="C638">
        <v>6.8789743447172285</v>
      </c>
      <c r="D638">
        <v>27.746556358302776</v>
      </c>
      <c r="E638" s="4"/>
      <c r="F638" s="4"/>
      <c r="G638" s="4"/>
      <c r="J638" s="3"/>
    </row>
    <row r="639" spans="1:10" x14ac:dyDescent="0.2">
      <c r="A639" s="2">
        <v>638</v>
      </c>
      <c r="B639">
        <v>61.107604072874416</v>
      </c>
      <c r="C639">
        <v>6.8768539505736941</v>
      </c>
      <c r="D639">
        <v>27.749145570182627</v>
      </c>
      <c r="E639" s="4"/>
      <c r="F639" s="4"/>
      <c r="G639" s="4"/>
      <c r="J639" s="3"/>
    </row>
    <row r="640" spans="1:10" x14ac:dyDescent="0.2">
      <c r="A640" s="2">
        <v>639</v>
      </c>
      <c r="B640">
        <v>61.086578274085809</v>
      </c>
      <c r="C640">
        <v>6.8747635903777251</v>
      </c>
      <c r="D640">
        <v>27.75171988781711</v>
      </c>
      <c r="E640" s="4"/>
      <c r="F640" s="4"/>
      <c r="G640" s="4"/>
      <c r="J640" s="3"/>
    </row>
    <row r="641" spans="1:10" x14ac:dyDescent="0.2">
      <c r="A641" s="2">
        <v>640</v>
      </c>
      <c r="B641">
        <v>61.065581372346237</v>
      </c>
      <c r="C641">
        <v>6.8727066795540539</v>
      </c>
      <c r="D641">
        <v>27.75428681956409</v>
      </c>
      <c r="E641" s="4"/>
      <c r="F641" s="4"/>
      <c r="G641" s="4"/>
      <c r="J641" s="3"/>
    </row>
    <row r="642" spans="1:10" x14ac:dyDescent="0.2">
      <c r="A642" s="2">
        <v>641</v>
      </c>
      <c r="B642">
        <v>61.044611558501131</v>
      </c>
      <c r="C642">
        <v>6.8706867053187262</v>
      </c>
      <c r="D642">
        <v>27.756854064038745</v>
      </c>
      <c r="E642" s="4"/>
      <c r="F642" s="4"/>
      <c r="G642" s="4"/>
      <c r="J642" s="3"/>
    </row>
    <row r="643" spans="1:10" x14ac:dyDescent="0.2">
      <c r="A643" s="2">
        <v>642</v>
      </c>
      <c r="B643">
        <v>61.023667023395888</v>
      </c>
      <c r="C643">
        <v>6.8687071548877947</v>
      </c>
      <c r="D643">
        <v>27.759429319856228</v>
      </c>
      <c r="E643" s="4"/>
      <c r="F643" s="4"/>
      <c r="G643" s="4"/>
      <c r="J643" s="3"/>
    </row>
    <row r="644" spans="1:10" x14ac:dyDescent="0.2">
      <c r="A644" s="2">
        <v>643</v>
      </c>
      <c r="B644">
        <v>61.002746614168089</v>
      </c>
      <c r="C644">
        <v>6.8667712705682096</v>
      </c>
      <c r="D644">
        <v>27.762020313650382</v>
      </c>
      <c r="E644" s="4"/>
      <c r="F644" s="4"/>
      <c r="G644" s="4"/>
      <c r="J644" s="3"/>
    </row>
    <row r="645" spans="1:10" x14ac:dyDescent="0.2">
      <c r="A645" s="2">
        <v>644</v>
      </c>
      <c r="B645">
        <v>60.981859569826128</v>
      </c>
      <c r="C645">
        <v>6.8648784167240438</v>
      </c>
      <c r="D645">
        <v>27.76463521570869</v>
      </c>
      <c r="E645" s="4"/>
      <c r="F645" s="4"/>
      <c r="G645" s="4"/>
      <c r="J645" s="3"/>
    </row>
    <row r="646" spans="1:10" x14ac:dyDescent="0.2">
      <c r="A646" s="2">
        <v>645</v>
      </c>
      <c r="B646">
        <v>60.961023431976784</v>
      </c>
      <c r="C646">
        <v>6.8630248594320022</v>
      </c>
      <c r="D646">
        <v>27.767282550776297</v>
      </c>
      <c r="E646" s="4"/>
      <c r="F646" s="4"/>
      <c r="G646" s="4"/>
      <c r="J646" s="3"/>
    </row>
    <row r="647" spans="1:10" x14ac:dyDescent="0.2">
      <c r="A647" s="2">
        <v>646</v>
      </c>
      <c r="B647">
        <v>60.940255974054246</v>
      </c>
      <c r="C647">
        <v>6.8612067782575474</v>
      </c>
      <c r="D647">
        <v>27.769970853495614</v>
      </c>
      <c r="E647" s="4"/>
      <c r="F647" s="4"/>
      <c r="G647" s="4"/>
      <c r="J647" s="3"/>
    </row>
    <row r="648" spans="1:10" x14ac:dyDescent="0.2">
      <c r="A648" s="2">
        <v>647</v>
      </c>
      <c r="B648">
        <v>60.919574969492714</v>
      </c>
      <c r="C648">
        <v>6.8594203527661435</v>
      </c>
      <c r="D648">
        <v>27.77270865850905</v>
      </c>
      <c r="E648" s="4"/>
      <c r="F648" s="4"/>
      <c r="G648" s="4"/>
      <c r="J648" s="3"/>
    </row>
    <row r="649" spans="1:10" x14ac:dyDescent="0.2">
      <c r="A649" s="2">
        <v>648</v>
      </c>
      <c r="B649">
        <v>60.898997156463643</v>
      </c>
      <c r="C649">
        <v>6.8576619236313165</v>
      </c>
      <c r="D649">
        <v>27.775503807840611</v>
      </c>
      <c r="E649" s="4"/>
      <c r="F649" s="4"/>
      <c r="G649" s="4"/>
      <c r="J649" s="3"/>
    </row>
    <row r="650" spans="1:10" x14ac:dyDescent="0.2">
      <c r="A650" s="2">
        <v>649</v>
      </c>
      <c r="B650">
        <v>60.878518993734801</v>
      </c>
      <c r="C650">
        <v>6.855930987416591</v>
      </c>
      <c r="D650">
        <v>27.778350576052393</v>
      </c>
      <c r="E650" s="4"/>
      <c r="F650" s="4"/>
      <c r="G650" s="4"/>
      <c r="J650" s="3"/>
    </row>
    <row r="651" spans="1:10" x14ac:dyDescent="0.2">
      <c r="A651" s="2">
        <v>650</v>
      </c>
      <c r="B651">
        <v>60.858118447932348</v>
      </c>
      <c r="C651">
        <v>6.8542299184409723</v>
      </c>
      <c r="D651">
        <v>27.78123086597056</v>
      </c>
      <c r="E651" s="4"/>
      <c r="F651" s="4"/>
      <c r="G651" s="4"/>
      <c r="J651" s="3"/>
    </row>
    <row r="652" spans="1:10" x14ac:dyDescent="0.2">
      <c r="A652" s="2">
        <v>651</v>
      </c>
      <c r="B652">
        <v>60.837772808826067</v>
      </c>
      <c r="C652">
        <v>6.852561196356147</v>
      </c>
      <c r="D652">
        <v>27.784126127586305</v>
      </c>
      <c r="E652" s="4"/>
      <c r="F652" s="4"/>
      <c r="G652" s="4"/>
      <c r="J652" s="3"/>
    </row>
    <row r="653" spans="1:10" x14ac:dyDescent="0.2">
      <c r="A653" s="2">
        <v>652</v>
      </c>
      <c r="B653">
        <v>60.817459366185822</v>
      </c>
      <c r="C653">
        <v>6.850927300813809</v>
      </c>
      <c r="D653">
        <v>27.787017810890845</v>
      </c>
      <c r="E653" s="4"/>
      <c r="F653" s="4"/>
      <c r="G653" s="4"/>
      <c r="J653" s="3"/>
    </row>
    <row r="654" spans="1:10" x14ac:dyDescent="0.2">
      <c r="A654" s="2">
        <v>653</v>
      </c>
      <c r="B654">
        <v>60.797156344458649</v>
      </c>
      <c r="C654">
        <v>6.849330636993133</v>
      </c>
      <c r="D654">
        <v>27.789888080912544</v>
      </c>
      <c r="E654" s="4"/>
      <c r="F654" s="4"/>
      <c r="G654" s="4"/>
      <c r="J654" s="3"/>
    </row>
    <row r="655" spans="1:10" x14ac:dyDescent="0.2">
      <c r="A655" s="2">
        <v>654</v>
      </c>
      <c r="B655">
        <v>60.776865076024663</v>
      </c>
      <c r="C655">
        <v>6.847771768896779</v>
      </c>
      <c r="D655">
        <v>27.79273678047182</v>
      </c>
      <c r="E655" s="4"/>
      <c r="F655" s="4"/>
      <c r="G655" s="4"/>
      <c r="J655" s="3"/>
    </row>
    <row r="656" spans="1:10" x14ac:dyDescent="0.2">
      <c r="A656" s="2">
        <v>655</v>
      </c>
      <c r="B656">
        <v>60.756610932907655</v>
      </c>
      <c r="C656">
        <v>6.846249345114737</v>
      </c>
      <c r="D656">
        <v>27.795582142948884</v>
      </c>
      <c r="E656" s="4"/>
      <c r="F656" s="4"/>
      <c r="G656" s="4"/>
      <c r="J656" s="3"/>
    </row>
    <row r="657" spans="1:10" x14ac:dyDescent="0.2">
      <c r="A657" s="2">
        <v>656</v>
      </c>
      <c r="B657">
        <v>60.736420408242189</v>
      </c>
      <c r="C657">
        <v>6.8447619249099843</v>
      </c>
      <c r="D657">
        <v>27.798443259384481</v>
      </c>
      <c r="E657" s="4"/>
      <c r="F657" s="4"/>
      <c r="G657" s="4"/>
      <c r="J657" s="3"/>
    </row>
    <row r="658" spans="1:10" x14ac:dyDescent="0.2">
      <c r="A658" s="2">
        <v>657</v>
      </c>
      <c r="B658">
        <v>60.716319995162792</v>
      </c>
      <c r="C658">
        <v>6.8433080675454914</v>
      </c>
      <c r="D658">
        <v>27.801339220819337</v>
      </c>
      <c r="E658" s="4"/>
      <c r="F658" s="4"/>
      <c r="G658" s="4"/>
      <c r="J658" s="3"/>
    </row>
    <row r="659" spans="1:10" x14ac:dyDescent="0.2">
      <c r="A659" s="2">
        <v>658</v>
      </c>
      <c r="B659">
        <v>60.696335323953257</v>
      </c>
      <c r="C659">
        <v>6.8418863331937523</v>
      </c>
      <c r="D659">
        <v>27.80428870407232</v>
      </c>
      <c r="E659" s="4"/>
      <c r="F659" s="4"/>
      <c r="G659" s="4"/>
      <c r="J659" s="3"/>
    </row>
    <row r="660" spans="1:10" x14ac:dyDescent="0.2">
      <c r="A660" s="2">
        <v>659</v>
      </c>
      <c r="B660">
        <v>60.676464402432259</v>
      </c>
      <c r="C660">
        <v>6.8404953111436866</v>
      </c>
      <c r="D660">
        <v>27.80729712546546</v>
      </c>
      <c r="E660" s="4"/>
      <c r="F660" s="4"/>
      <c r="G660" s="4"/>
      <c r="J660" s="3"/>
    </row>
    <row r="661" spans="1:10" x14ac:dyDescent="0.2">
      <c r="A661" s="2">
        <v>660</v>
      </c>
      <c r="B661">
        <v>60.65667244851862</v>
      </c>
      <c r="C661">
        <v>6.8391336252475492</v>
      </c>
      <c r="D661">
        <v>27.8103541601347</v>
      </c>
      <c r="E661" s="4"/>
      <c r="F661" s="4"/>
      <c r="G661" s="4"/>
      <c r="J661" s="3"/>
    </row>
    <row r="662" spans="1:10" x14ac:dyDescent="0.2">
      <c r="A662" s="2">
        <v>661</v>
      </c>
      <c r="B662">
        <v>60.636922774256426</v>
      </c>
      <c r="C662">
        <v>6.8377999013665498</v>
      </c>
      <c r="D662">
        <v>27.813448568277895</v>
      </c>
      <c r="E662" s="4"/>
      <c r="F662" s="4"/>
      <c r="G662" s="4"/>
      <c r="J662" s="3"/>
    </row>
    <row r="663" spans="1:10" x14ac:dyDescent="0.2">
      <c r="A663" s="2">
        <v>662</v>
      </c>
      <c r="B663">
        <v>60.617178691689752</v>
      </c>
      <c r="C663">
        <v>6.8364927653618999</v>
      </c>
      <c r="D663">
        <v>27.816569110092882</v>
      </c>
      <c r="E663" s="4"/>
      <c r="F663" s="4"/>
      <c r="G663" s="4"/>
      <c r="J663" s="3"/>
    </row>
    <row r="664" spans="1:10" x14ac:dyDescent="0.2">
      <c r="A664" s="2">
        <v>663</v>
      </c>
      <c r="B664">
        <v>60.59740411417571</v>
      </c>
      <c r="C664">
        <v>6.8352108775347187</v>
      </c>
      <c r="D664">
        <v>27.819704676042271</v>
      </c>
      <c r="E664" s="4"/>
      <c r="F664" s="4"/>
      <c r="G664" s="4"/>
      <c r="J664" s="3"/>
    </row>
    <row r="665" spans="1:10" x14ac:dyDescent="0.2">
      <c r="A665" s="2">
        <v>664</v>
      </c>
      <c r="B665">
        <v>60.577588727907866</v>
      </c>
      <c r="C665">
        <v>6.8339543743126896</v>
      </c>
      <c r="D665">
        <v>27.822849739857638</v>
      </c>
      <c r="E665" s="4"/>
      <c r="F665" s="4"/>
      <c r="G665" s="4"/>
      <c r="J665" s="3"/>
    </row>
    <row r="666" spans="1:10" x14ac:dyDescent="0.2">
      <c r="A666" s="2">
        <v>665</v>
      </c>
      <c r="B666">
        <v>60.557757155507474</v>
      </c>
      <c r="C666">
        <v>6.8327253930902438</v>
      </c>
      <c r="D666">
        <v>27.826006343683634</v>
      </c>
      <c r="E666" s="4"/>
      <c r="F666" s="4"/>
      <c r="G666" s="4"/>
      <c r="J666" s="3"/>
    </row>
    <row r="667" spans="1:10" x14ac:dyDescent="0.2">
      <c r="A667" s="2">
        <v>666</v>
      </c>
      <c r="B667">
        <v>60.537936506959717</v>
      </c>
      <c r="C667">
        <v>6.8315262137243717</v>
      </c>
      <c r="D667">
        <v>27.829177068512145</v>
      </c>
      <c r="E667" s="4"/>
      <c r="F667" s="4"/>
      <c r="G667" s="4"/>
      <c r="J667" s="3"/>
    </row>
    <row r="668" spans="1:10" x14ac:dyDescent="0.2">
      <c r="A668" s="2">
        <v>667</v>
      </c>
      <c r="B668">
        <v>60.51815389224975</v>
      </c>
      <c r="C668">
        <v>6.8303591160720503</v>
      </c>
      <c r="D668">
        <v>27.832364495335053</v>
      </c>
      <c r="E668" s="4"/>
      <c r="F668" s="4"/>
      <c r="G668" s="4"/>
      <c r="J668" s="3"/>
    </row>
    <row r="669" spans="1:10" x14ac:dyDescent="0.2">
      <c r="A669" s="2">
        <v>668</v>
      </c>
      <c r="B669">
        <v>60.49843609859969</v>
      </c>
      <c r="C669">
        <v>6.8292263468562497</v>
      </c>
      <c r="D669">
        <v>27.835571194865505</v>
      </c>
      <c r="E669" s="4"/>
      <c r="F669" s="4"/>
      <c r="G669" s="4"/>
      <c r="J669" s="3"/>
    </row>
    <row r="670" spans="1:10" x14ac:dyDescent="0.2">
      <c r="A670" s="2">
        <v>669</v>
      </c>
      <c r="B670">
        <v>60.47879054744719</v>
      </c>
      <c r="C670">
        <v>6.828128164758847</v>
      </c>
      <c r="D670">
        <v>27.838799121091714</v>
      </c>
      <c r="E670" s="4"/>
      <c r="F670" s="4"/>
      <c r="G670" s="4"/>
      <c r="J670" s="3"/>
    </row>
    <row r="671" spans="1:10" x14ac:dyDescent="0.2">
      <c r="A671" s="2">
        <v>670</v>
      </c>
      <c r="B671">
        <v>60.459194643264098</v>
      </c>
      <c r="C671">
        <v>6.8270617469980452</v>
      </c>
      <c r="D671">
        <v>27.84204927207827</v>
      </c>
      <c r="E671" s="4"/>
      <c r="F671" s="4"/>
      <c r="G671" s="4"/>
      <c r="J671" s="3"/>
    </row>
    <row r="672" spans="1:10" x14ac:dyDescent="0.2">
      <c r="A672" s="2">
        <v>671</v>
      </c>
      <c r="B672">
        <v>60.439623208417615</v>
      </c>
      <c r="C672">
        <v>6.8260240057198969</v>
      </c>
      <c r="D672">
        <v>27.845322563659781</v>
      </c>
      <c r="E672" s="4"/>
      <c r="F672" s="4"/>
      <c r="G672" s="4"/>
      <c r="J672" s="3"/>
    </row>
    <row r="673" spans="1:10" x14ac:dyDescent="0.2">
      <c r="A673" s="2">
        <v>672</v>
      </c>
      <c r="B673">
        <v>60.420051065274961</v>
      </c>
      <c r="C673">
        <v>6.8250118530704542</v>
      </c>
      <c r="D673">
        <v>27.848619911670845</v>
      </c>
      <c r="E673" s="4"/>
      <c r="F673" s="4"/>
      <c r="G673" s="4"/>
      <c r="J673" s="3"/>
    </row>
    <row r="674" spans="1:10" x14ac:dyDescent="0.2">
      <c r="A674" s="2">
        <v>673</v>
      </c>
      <c r="B674">
        <v>60.400453233046214</v>
      </c>
      <c r="C674">
        <v>6.8240222156922279</v>
      </c>
      <c r="D674">
        <v>27.851942204947512</v>
      </c>
      <c r="E674" s="4"/>
      <c r="F674" s="4"/>
      <c r="G674" s="4"/>
      <c r="J674" s="3"/>
    </row>
    <row r="675" spans="1:10" x14ac:dyDescent="0.2">
      <c r="A675" s="2">
        <v>674</v>
      </c>
      <c r="B675">
        <v>60.380822311350009</v>
      </c>
      <c r="C675">
        <v>6.823053314934076</v>
      </c>
      <c r="D675">
        <v>27.855287921034705</v>
      </c>
      <c r="E675" s="4"/>
      <c r="F675" s="4"/>
      <c r="G675" s="4"/>
      <c r="J675" s="3"/>
    </row>
    <row r="676" spans="1:10" x14ac:dyDescent="0.2">
      <c r="A676" s="2">
        <v>675</v>
      </c>
      <c r="B676">
        <v>60.361182117004716</v>
      </c>
      <c r="C676">
        <v>6.8221056711304495</v>
      </c>
      <c r="D676">
        <v>27.858651255793227</v>
      </c>
      <c r="E676" s="4"/>
      <c r="F676" s="4"/>
      <c r="G676" s="4"/>
      <c r="J676" s="3"/>
    </row>
    <row r="677" spans="1:10" x14ac:dyDescent="0.2">
      <c r="A677" s="2">
        <v>676</v>
      </c>
      <c r="B677">
        <v>60.341559676204213</v>
      </c>
      <c r="C677">
        <v>6.8211800409697467</v>
      </c>
      <c r="D677">
        <v>27.862025964892773</v>
      </c>
      <c r="E677" s="4"/>
      <c r="F677" s="4"/>
      <c r="G677" s="4"/>
      <c r="J677" s="3"/>
    </row>
    <row r="678" spans="1:10" x14ac:dyDescent="0.2">
      <c r="A678" s="2">
        <v>677</v>
      </c>
      <c r="B678">
        <v>60.321982015142467</v>
      </c>
      <c r="C678">
        <v>6.8202771811403728</v>
      </c>
      <c r="D678">
        <v>27.865405804003075</v>
      </c>
      <c r="E678" s="4"/>
      <c r="F678" s="4"/>
      <c r="G678" s="4"/>
      <c r="J678" s="3"/>
    </row>
    <row r="679" spans="1:10" x14ac:dyDescent="0.2">
      <c r="A679" s="2">
        <v>678</v>
      </c>
      <c r="B679">
        <v>60.302476027557276</v>
      </c>
      <c r="C679">
        <v>6.8193978468770142</v>
      </c>
      <c r="D679">
        <v>27.86878454346212</v>
      </c>
      <c r="E679" s="4"/>
      <c r="F679" s="4"/>
      <c r="G679" s="4"/>
      <c r="J679" s="3"/>
    </row>
    <row r="680" spans="1:10" x14ac:dyDescent="0.2">
      <c r="A680" s="2">
        <v>679</v>
      </c>
      <c r="B680">
        <v>60.283049368773995</v>
      </c>
      <c r="C680">
        <v>6.8185425822716565</v>
      </c>
      <c r="D680">
        <v>27.872158084085523</v>
      </c>
      <c r="E680" s="4"/>
      <c r="F680" s="4"/>
      <c r="G680" s="4"/>
      <c r="J680" s="3"/>
    </row>
    <row r="681" spans="1:10" x14ac:dyDescent="0.2">
      <c r="A681" s="2">
        <v>680</v>
      </c>
      <c r="B681">
        <v>60.263670464915734</v>
      </c>
      <c r="C681">
        <v>6.8177115008735036</v>
      </c>
      <c r="D681">
        <v>27.875526670962987</v>
      </c>
      <c r="E681" s="4"/>
      <c r="F681" s="4"/>
      <c r="G681" s="4"/>
      <c r="J681" s="3"/>
    </row>
    <row r="682" spans="1:10" x14ac:dyDescent="0.2">
      <c r="A682" s="2">
        <v>681</v>
      </c>
      <c r="B682">
        <v>60.244302963191544</v>
      </c>
      <c r="C682">
        <v>6.8169046637828989</v>
      </c>
      <c r="D682">
        <v>27.87889107840504</v>
      </c>
      <c r="E682" s="4"/>
      <c r="F682" s="4"/>
      <c r="G682" s="4"/>
      <c r="J682" s="3"/>
    </row>
    <row r="683" spans="1:10" x14ac:dyDescent="0.2">
      <c r="A683" s="2">
        <v>682</v>
      </c>
      <c r="B683">
        <v>60.224910510810517</v>
      </c>
      <c r="C683">
        <v>6.8161221321001841</v>
      </c>
      <c r="D683">
        <v>27.882252080722257</v>
      </c>
      <c r="E683" s="4"/>
      <c r="F683" s="4"/>
      <c r="G683" s="4"/>
      <c r="J683" s="3"/>
    </row>
    <row r="684" spans="1:10" x14ac:dyDescent="0.2">
      <c r="A684" s="2">
        <v>683</v>
      </c>
      <c r="B684">
        <v>60.205456816678705</v>
      </c>
      <c r="C684">
        <v>6.8153639658616507</v>
      </c>
      <c r="D684">
        <v>27.885610454602126</v>
      </c>
      <c r="E684" s="4"/>
      <c r="F684" s="4"/>
      <c r="G684" s="4"/>
      <c r="J684" s="3"/>
    </row>
    <row r="685" spans="1:10" x14ac:dyDescent="0.2">
      <c r="A685" s="2">
        <v>684</v>
      </c>
      <c r="B685">
        <v>60.185922286460034</v>
      </c>
      <c r="C685">
        <v>6.814629937144459</v>
      </c>
      <c r="D685">
        <v>27.888967619990755</v>
      </c>
      <c r="E685" s="4"/>
      <c r="F685" s="4"/>
      <c r="G685" s="4"/>
      <c r="J685" s="3"/>
    </row>
    <row r="686" spans="1:10" x14ac:dyDescent="0.2">
      <c r="A686" s="2">
        <v>685</v>
      </c>
      <c r="B686">
        <v>60.166326534278767</v>
      </c>
      <c r="C686">
        <v>6.8139191418205964</v>
      </c>
      <c r="D686">
        <v>27.892326507377813</v>
      </c>
      <c r="E686" s="4"/>
      <c r="F686" s="4"/>
      <c r="G686" s="4"/>
      <c r="J686" s="3"/>
    </row>
    <row r="687" spans="1:10" x14ac:dyDescent="0.2">
      <c r="A687" s="2">
        <v>686</v>
      </c>
      <c r="B687">
        <v>60.146694796400766</v>
      </c>
      <c r="C687">
        <v>6.8132305788002929</v>
      </c>
      <c r="D687">
        <v>27.89569026385136</v>
      </c>
      <c r="E687" s="4"/>
      <c r="F687" s="4"/>
      <c r="G687" s="4"/>
      <c r="J687" s="3"/>
    </row>
    <row r="688" spans="1:10" x14ac:dyDescent="0.2">
      <c r="A688" s="2">
        <v>687</v>
      </c>
      <c r="B688">
        <v>60.127052309091873</v>
      </c>
      <c r="C688">
        <v>6.8125632469937782</v>
      </c>
      <c r="D688">
        <v>27.899062036499483</v>
      </c>
      <c r="E688" s="4"/>
      <c r="F688" s="4"/>
      <c r="G688" s="4"/>
      <c r="J688" s="3"/>
    </row>
    <row r="689" spans="1:10" x14ac:dyDescent="0.2">
      <c r="A689" s="2">
        <v>688</v>
      </c>
      <c r="B689">
        <v>60.107424292294894</v>
      </c>
      <c r="C689">
        <v>6.8119161454195538</v>
      </c>
      <c r="D689">
        <v>27.902444966179875</v>
      </c>
      <c r="E689" s="4"/>
      <c r="F689" s="4"/>
      <c r="G689" s="4"/>
      <c r="J689" s="3"/>
    </row>
    <row r="690" spans="1:10" x14ac:dyDescent="0.2">
      <c r="A690" s="2">
        <v>689</v>
      </c>
      <c r="B690">
        <v>60.087825593050439</v>
      </c>
      <c r="C690">
        <v>6.8112883419015695</v>
      </c>
      <c r="D690">
        <v>27.905838234502685</v>
      </c>
      <c r="E690" s="4"/>
      <c r="F690" s="4"/>
      <c r="G690" s="4"/>
      <c r="J690" s="3"/>
    </row>
    <row r="691" spans="1:10" x14ac:dyDescent="0.2">
      <c r="A691" s="2">
        <v>690</v>
      </c>
      <c r="B691">
        <v>60.068242919143707</v>
      </c>
      <c r="C691">
        <v>6.8106790909168602</v>
      </c>
      <c r="D691">
        <v>27.909230282566288</v>
      </c>
      <c r="E691" s="4"/>
      <c r="F691" s="4"/>
      <c r="G691" s="4"/>
      <c r="J691" s="3"/>
    </row>
    <row r="692" spans="1:10" x14ac:dyDescent="0.2">
      <c r="A692" s="2">
        <v>691</v>
      </c>
      <c r="B692">
        <v>60.048658252654242</v>
      </c>
      <c r="C692">
        <v>6.810087678288963</v>
      </c>
      <c r="D692">
        <v>27.912607747707835</v>
      </c>
      <c r="E692" s="4"/>
      <c r="F692" s="4"/>
      <c r="G692" s="4"/>
      <c r="J692" s="3"/>
    </row>
    <row r="693" spans="1:10" x14ac:dyDescent="0.2">
      <c r="A693" s="2">
        <v>692</v>
      </c>
      <c r="B693">
        <v>60.029053575661663</v>
      </c>
      <c r="C693">
        <v>6.8095133898414186</v>
      </c>
      <c r="D693">
        <v>27.915957267264513</v>
      </c>
      <c r="E693" s="4"/>
      <c r="F693" s="4"/>
      <c r="G693" s="4"/>
      <c r="J693" s="3"/>
    </row>
    <row r="694" spans="1:10" x14ac:dyDescent="0.2">
      <c r="A694" s="2">
        <v>693</v>
      </c>
      <c r="B694">
        <v>60.009410871853035</v>
      </c>
      <c r="C694">
        <v>6.8089555113902511</v>
      </c>
      <c r="D694">
        <v>27.919265480076643</v>
      </c>
      <c r="E694" s="4"/>
      <c r="F694" s="4"/>
      <c r="G694" s="4"/>
      <c r="J694" s="3"/>
    </row>
    <row r="695" spans="1:10" x14ac:dyDescent="0.2">
      <c r="A695" s="2">
        <v>694</v>
      </c>
      <c r="B695">
        <v>59.989715964815453</v>
      </c>
      <c r="C695">
        <v>6.8084133107980893</v>
      </c>
      <c r="D695">
        <v>27.922522615506043</v>
      </c>
      <c r="E695" s="4"/>
      <c r="F695" s="4"/>
      <c r="G695" s="4"/>
      <c r="J695" s="3"/>
    </row>
    <row r="696" spans="1:10" x14ac:dyDescent="0.2">
      <c r="A696" s="2">
        <v>695</v>
      </c>
      <c r="B696">
        <v>59.969966749587371</v>
      </c>
      <c r="C696">
        <v>6.8078859994876577</v>
      </c>
      <c r="D696">
        <v>27.925730190397708</v>
      </c>
      <c r="E696" s="4"/>
      <c r="F696" s="4"/>
      <c r="G696" s="4"/>
      <c r="J696" s="3"/>
    </row>
    <row r="697" spans="1:10" x14ac:dyDescent="0.2">
      <c r="A697" s="2">
        <v>696</v>
      </c>
      <c r="B697">
        <v>59.950163487232729</v>
      </c>
      <c r="C697">
        <v>6.8073727778193671</v>
      </c>
      <c r="D697">
        <v>27.928891933962888</v>
      </c>
      <c r="E697" s="4"/>
      <c r="F697" s="4"/>
      <c r="G697" s="4"/>
      <c r="J697" s="3"/>
    </row>
    <row r="698" spans="1:10" x14ac:dyDescent="0.2">
      <c r="A698" s="2">
        <v>697</v>
      </c>
      <c r="B698">
        <v>59.930306438815393</v>
      </c>
      <c r="C698">
        <v>6.8068728461536256</v>
      </c>
      <c r="D698">
        <v>27.932011575412826</v>
      </c>
      <c r="E698" s="4"/>
      <c r="F698" s="4"/>
      <c r="G698" s="4"/>
      <c r="J698" s="3"/>
    </row>
    <row r="699" spans="1:10" x14ac:dyDescent="0.2">
      <c r="A699" s="2">
        <v>698</v>
      </c>
      <c r="B699">
        <v>59.910395865476751</v>
      </c>
      <c r="C699">
        <v>6.8063854048510937</v>
      </c>
      <c r="D699">
        <v>27.935092843934264</v>
      </c>
      <c r="E699" s="4"/>
      <c r="F699" s="4"/>
      <c r="G699" s="4"/>
      <c r="J699" s="3"/>
    </row>
    <row r="700" spans="1:10" x14ac:dyDescent="0.2">
      <c r="A700" s="2">
        <v>699</v>
      </c>
      <c r="B700">
        <v>59.890435074453791</v>
      </c>
      <c r="C700">
        <v>6.805909664285843</v>
      </c>
      <c r="D700">
        <v>27.938138505744693</v>
      </c>
      <c r="E700" s="4"/>
      <c r="F700" s="4"/>
      <c r="G700" s="4"/>
      <c r="J700" s="3"/>
    </row>
    <row r="701" spans="1:10" x14ac:dyDescent="0.2">
      <c r="A701" s="2">
        <v>700</v>
      </c>
      <c r="B701">
        <v>59.870438499603253</v>
      </c>
      <c r="C701">
        <v>6.8054448714084108</v>
      </c>
      <c r="D701">
        <v>27.941147809577373</v>
      </c>
      <c r="E701" s="4"/>
      <c r="F701" s="4"/>
      <c r="G701" s="4"/>
      <c r="J701" s="3"/>
    </row>
    <row r="702" spans="1:10" x14ac:dyDescent="0.2">
      <c r="A702" s="2">
        <v>701</v>
      </c>
      <c r="B702">
        <v>59.850423114589972</v>
      </c>
      <c r="C702">
        <v>6.8049902815184158</v>
      </c>
      <c r="D702">
        <v>27.944119201250146</v>
      </c>
      <c r="E702" s="4"/>
      <c r="F702" s="4"/>
      <c r="G702" s="4"/>
      <c r="J702" s="3"/>
    </row>
    <row r="703" spans="1:10" x14ac:dyDescent="0.2">
      <c r="A703" s="2">
        <v>702</v>
      </c>
      <c r="B703">
        <v>59.830405893078826</v>
      </c>
      <c r="C703">
        <v>6.8045451499154908</v>
      </c>
      <c r="D703">
        <v>27.947051126580831</v>
      </c>
      <c r="E703" s="4"/>
      <c r="F703" s="4"/>
      <c r="G703" s="4"/>
      <c r="J703" s="3"/>
    </row>
    <row r="704" spans="1:10" x14ac:dyDescent="0.2">
      <c r="A704" s="2">
        <v>703</v>
      </c>
      <c r="B704">
        <v>59.810403808734669</v>
      </c>
      <c r="C704">
        <v>6.8041087318992561</v>
      </c>
      <c r="D704">
        <v>27.949942031387259</v>
      </c>
      <c r="E704" s="4"/>
      <c r="F704" s="4"/>
      <c r="G704" s="4"/>
      <c r="J704" s="3"/>
    </row>
    <row r="705" spans="1:10" x14ac:dyDescent="0.2">
      <c r="A705" s="2">
        <v>704</v>
      </c>
      <c r="B705">
        <v>59.790427791013201</v>
      </c>
      <c r="C705">
        <v>6.8036802617163321</v>
      </c>
      <c r="D705">
        <v>27.952790995097818</v>
      </c>
      <c r="E705" s="4"/>
      <c r="F705" s="4"/>
      <c r="G705" s="4"/>
      <c r="J705" s="3"/>
    </row>
    <row r="706" spans="1:10" x14ac:dyDescent="0.2">
      <c r="A706" s="2">
        <v>705</v>
      </c>
      <c r="B706">
        <v>59.7704630815889</v>
      </c>
      <c r="C706">
        <v>6.8032588841384349</v>
      </c>
      <c r="D706">
        <v>27.955599789974439</v>
      </c>
      <c r="E706" s="4"/>
      <c r="F706" s="4"/>
      <c r="G706" s="4"/>
      <c r="J706" s="3"/>
    </row>
    <row r="707" spans="1:10" x14ac:dyDescent="0.2">
      <c r="A707" s="2">
        <v>706</v>
      </c>
      <c r="B707">
        <v>59.750488099143404</v>
      </c>
      <c r="C707">
        <v>6.8028437201716399</v>
      </c>
      <c r="D707">
        <v>27.958370903529005</v>
      </c>
      <c r="E707" s="4"/>
      <c r="F707" s="4"/>
      <c r="G707" s="4"/>
      <c r="J707" s="3"/>
    </row>
    <row r="708" spans="1:10" x14ac:dyDescent="0.2">
      <c r="A708" s="2">
        <v>707</v>
      </c>
      <c r="B708">
        <v>59.730481262305368</v>
      </c>
      <c r="C708">
        <v>6.8024338908218365</v>
      </c>
      <c r="D708">
        <v>27.961106823278961</v>
      </c>
      <c r="E708" s="4"/>
      <c r="F708" s="4"/>
      <c r="G708" s="4"/>
      <c r="J708" s="3"/>
    </row>
    <row r="709" spans="1:10" x14ac:dyDescent="0.2">
      <c r="A709" s="2">
        <v>708</v>
      </c>
      <c r="B709">
        <v>59.710420989703472</v>
      </c>
      <c r="C709">
        <v>6.8020285170949117</v>
      </c>
      <c r="D709">
        <v>27.963810036741737</v>
      </c>
      <c r="E709" s="4"/>
      <c r="F709" s="4"/>
      <c r="G709" s="4"/>
      <c r="J709" s="3"/>
    </row>
    <row r="710" spans="1:10" x14ac:dyDescent="0.2">
      <c r="A710" s="2">
        <v>709</v>
      </c>
      <c r="B710">
        <v>59.690291633136866</v>
      </c>
      <c r="C710">
        <v>6.8016267844976941</v>
      </c>
      <c r="D710">
        <v>27.96648157573626</v>
      </c>
      <c r="E710" s="4"/>
      <c r="F710" s="4"/>
      <c r="G710" s="4"/>
      <c r="J710" s="3"/>
    </row>
    <row r="711" spans="1:10" x14ac:dyDescent="0.2">
      <c r="A711" s="2">
        <v>710</v>
      </c>
      <c r="B711">
        <v>59.670106903033371</v>
      </c>
      <c r="C711">
        <v>6.801228197701799</v>
      </c>
      <c r="D711">
        <v>27.969115268965936</v>
      </c>
      <c r="E711" s="4"/>
      <c r="F711" s="4"/>
      <c r="G711" s="4"/>
      <c r="J711" s="3"/>
    </row>
    <row r="712" spans="1:10" x14ac:dyDescent="0.2">
      <c r="A712" s="2">
        <v>711</v>
      </c>
      <c r="B712">
        <v>59.649889574247986</v>
      </c>
      <c r="C712">
        <v>6.8008323599204292</v>
      </c>
      <c r="D712">
        <v>27.971702721184407</v>
      </c>
      <c r="E712" s="4"/>
      <c r="F712" s="4"/>
      <c r="G712" s="4"/>
      <c r="J712" s="3"/>
    </row>
    <row r="713" spans="1:10" x14ac:dyDescent="0.2">
      <c r="A713" s="2">
        <v>712</v>
      </c>
      <c r="B713">
        <v>59.629662424249211</v>
      </c>
      <c r="C713">
        <v>6.800438874395204</v>
      </c>
      <c r="D713">
        <v>27.974235536504089</v>
      </c>
      <c r="E713" s="4"/>
      <c r="F713" s="4"/>
      <c r="G713" s="4"/>
      <c r="J713" s="3"/>
    </row>
    <row r="714" spans="1:10" x14ac:dyDescent="0.2">
      <c r="A714" s="2">
        <v>713</v>
      </c>
      <c r="B714">
        <v>59.609448230505535</v>
      </c>
      <c r="C714">
        <v>6.8000473443677425</v>
      </c>
      <c r="D714">
        <v>27.976705319037436</v>
      </c>
      <c r="E714" s="4"/>
      <c r="F714" s="4"/>
      <c r="G714" s="4"/>
      <c r="J714" s="3"/>
    </row>
    <row r="715" spans="1:10" x14ac:dyDescent="0.2">
      <c r="A715" s="2">
        <v>714</v>
      </c>
      <c r="B715">
        <v>59.589264597782893</v>
      </c>
      <c r="C715">
        <v>6.7996571700869275</v>
      </c>
      <c r="D715">
        <v>27.979105505815156</v>
      </c>
      <c r="E715" s="4"/>
      <c r="F715" s="4"/>
      <c r="G715" s="4"/>
      <c r="J715" s="3"/>
    </row>
    <row r="716" spans="1:10" x14ac:dyDescent="0.2">
      <c r="A716" s="2">
        <v>715</v>
      </c>
      <c r="B716">
        <v>59.569099274285925</v>
      </c>
      <c r="C716">
        <v>6.7992665801384824</v>
      </c>
      <c r="D716">
        <v>27.981440113374184</v>
      </c>
      <c r="E716" s="4"/>
      <c r="F716" s="4"/>
      <c r="G716" s="4"/>
      <c r="J716" s="3"/>
    </row>
    <row r="717" spans="1:10" x14ac:dyDescent="0.2">
      <c r="A717" s="2">
        <v>716</v>
      </c>
      <c r="B717">
        <v>59.548929319437924</v>
      </c>
      <c r="C717">
        <v>6.7988733836475399</v>
      </c>
      <c r="D717">
        <v>27.983716945761557</v>
      </c>
      <c r="E717" s="4"/>
      <c r="F717" s="4"/>
      <c r="G717" s="4"/>
      <c r="J717" s="3"/>
    </row>
    <row r="718" spans="1:10" x14ac:dyDescent="0.2">
      <c r="A718" s="2">
        <v>717</v>
      </c>
      <c r="B718">
        <v>59.528731779088339</v>
      </c>
      <c r="C718">
        <v>6.7984753892065353</v>
      </c>
      <c r="D718">
        <v>27.985943811834165</v>
      </c>
      <c r="E718" s="4"/>
      <c r="F718" s="4"/>
      <c r="G718" s="4"/>
      <c r="J718" s="3"/>
    </row>
    <row r="719" spans="1:10" x14ac:dyDescent="0.2">
      <c r="A719" s="2">
        <v>718</v>
      </c>
      <c r="B719">
        <v>59.508483699086618</v>
      </c>
      <c r="C719">
        <v>6.7980704054079126</v>
      </c>
      <c r="D719">
        <v>27.988128520448846</v>
      </c>
      <c r="E719" s="4"/>
      <c r="F719" s="4"/>
      <c r="G719" s="4"/>
      <c r="J719" s="3"/>
    </row>
    <row r="720" spans="1:10" x14ac:dyDescent="0.2">
      <c r="A720" s="2">
        <v>719</v>
      </c>
      <c r="B720">
        <v>59.488166426799211</v>
      </c>
      <c r="C720">
        <v>6.7976564339458347</v>
      </c>
      <c r="D720">
        <v>27.990278183299093</v>
      </c>
      <c r="E720" s="4"/>
      <c r="F720" s="4"/>
      <c r="G720" s="4"/>
      <c r="J720" s="3"/>
    </row>
    <row r="721" spans="1:10" x14ac:dyDescent="0.2">
      <c r="A721" s="2">
        <v>720</v>
      </c>
      <c r="B721">
        <v>59.467790364609201</v>
      </c>
      <c r="C721">
        <v>6.7972327808388737</v>
      </c>
      <c r="D721">
        <v>27.992395203020283</v>
      </c>
      <c r="E721" s="4"/>
      <c r="F721" s="4"/>
      <c r="G721" s="4"/>
      <c r="J721" s="3"/>
    </row>
    <row r="722" spans="1:10" x14ac:dyDescent="0.2">
      <c r="A722" s="2">
        <v>721</v>
      </c>
      <c r="B722">
        <v>59.44737793896941</v>
      </c>
      <c r="C722">
        <v>6.7967992918845948</v>
      </c>
      <c r="D722">
        <v>27.994480033460668</v>
      </c>
      <c r="E722" s="4"/>
      <c r="F722" s="4"/>
      <c r="G722" s="4"/>
      <c r="J722" s="3"/>
    </row>
    <row r="723" spans="1:10" x14ac:dyDescent="0.2">
      <c r="A723" s="2">
        <v>722</v>
      </c>
      <c r="B723">
        <v>59.426951614661611</v>
      </c>
      <c r="C723">
        <v>6.796355814601208</v>
      </c>
      <c r="D723">
        <v>27.996533122256359</v>
      </c>
      <c r="E723" s="4"/>
      <c r="F723" s="4"/>
      <c r="G723" s="4"/>
      <c r="J723" s="3"/>
    </row>
    <row r="724" spans="1:10" x14ac:dyDescent="0.2">
      <c r="A724" s="2">
        <v>723</v>
      </c>
      <c r="B724">
        <v>59.406533856467547</v>
      </c>
      <c r="C724">
        <v>6.7959021965069271</v>
      </c>
      <c r="D724">
        <v>27.998554917043471</v>
      </c>
      <c r="E724" s="4"/>
      <c r="F724" s="4"/>
      <c r="G724" s="4"/>
      <c r="J724" s="3"/>
    </row>
    <row r="725" spans="1:10" x14ac:dyDescent="0.2">
      <c r="A725" s="2">
        <v>724</v>
      </c>
      <c r="B725">
        <v>59.38614377324209</v>
      </c>
      <c r="C725">
        <v>6.7954381515257225</v>
      </c>
      <c r="D725">
        <v>28.000545077590292</v>
      </c>
      <c r="E725" s="4"/>
      <c r="F725" s="4"/>
      <c r="G725" s="4"/>
      <c r="J725" s="3"/>
    </row>
    <row r="726" spans="1:10" x14ac:dyDescent="0.2">
      <c r="A726" s="2">
        <v>725</v>
      </c>
      <c r="B726">
        <v>59.365773822105588</v>
      </c>
      <c r="C726">
        <v>6.7949623326173789</v>
      </c>
      <c r="D726">
        <v>28.002497006662402</v>
      </c>
      <c r="E726" s="4"/>
      <c r="F726" s="4"/>
      <c r="G726" s="4"/>
      <c r="J726" s="3"/>
    </row>
    <row r="727" spans="1:10" x14ac:dyDescent="0.2">
      <c r="A727" s="2">
        <v>726</v>
      </c>
      <c r="B727">
        <v>59.345403750705877</v>
      </c>
      <c r="C727">
        <v>6.7944728867973065</v>
      </c>
      <c r="D727">
        <v>28.004401123234356</v>
      </c>
      <c r="E727" s="4"/>
      <c r="F727" s="4"/>
      <c r="G727" s="4"/>
      <c r="J727" s="3"/>
    </row>
    <row r="728" spans="1:10" x14ac:dyDescent="0.2">
      <c r="A728" s="2">
        <v>727</v>
      </c>
      <c r="B728">
        <v>59.325013228418513</v>
      </c>
      <c r="C728">
        <v>6.7939679579650205</v>
      </c>
      <c r="D728">
        <v>28.00624782790484</v>
      </c>
      <c r="E728" s="4"/>
      <c r="F728" s="4"/>
      <c r="G728" s="4"/>
      <c r="J728" s="3"/>
    </row>
    <row r="729" spans="1:10" x14ac:dyDescent="0.2">
      <c r="A729" s="2">
        <v>728</v>
      </c>
      <c r="B729">
        <v>59.304581924618951</v>
      </c>
      <c r="C729">
        <v>6.7934456900200244</v>
      </c>
      <c r="D729">
        <v>28.008027521272513</v>
      </c>
      <c r="E729" s="4"/>
      <c r="F729" s="4"/>
      <c r="G729" s="4"/>
      <c r="J729" s="3"/>
    </row>
    <row r="730" spans="1:10" x14ac:dyDescent="0.2">
      <c r="A730" s="2">
        <v>729</v>
      </c>
      <c r="B730">
        <v>59.2840915996372</v>
      </c>
      <c r="C730">
        <v>6.7929045330327735</v>
      </c>
      <c r="D730">
        <v>28.009732159438624</v>
      </c>
      <c r="E730" s="4"/>
      <c r="F730" s="4"/>
      <c r="G730" s="4"/>
      <c r="J730" s="3"/>
    </row>
    <row r="731" spans="1:10" x14ac:dyDescent="0.2">
      <c r="A731" s="2">
        <v>730</v>
      </c>
      <c r="B731">
        <v>59.263543661423959</v>
      </c>
      <c r="C731">
        <v>6.7923458140041424</v>
      </c>
      <c r="D731">
        <v>28.011368314760116</v>
      </c>
      <c r="E731" s="4"/>
      <c r="F731" s="4"/>
      <c r="G731" s="4"/>
      <c r="J731" s="3"/>
    </row>
    <row r="732" spans="1:10" x14ac:dyDescent="0.2">
      <c r="A732" s="2">
        <v>731</v>
      </c>
      <c r="B732">
        <v>59.242950283078272</v>
      </c>
      <c r="C732">
        <v>6.7917724362369407</v>
      </c>
      <c r="D732">
        <v>28.012950568001749</v>
      </c>
      <c r="E732" s="4"/>
      <c r="F732" s="4"/>
      <c r="G732" s="4"/>
      <c r="J732" s="3"/>
    </row>
    <row r="733" spans="1:10" x14ac:dyDescent="0.2">
      <c r="A733" s="2">
        <v>732</v>
      </c>
      <c r="B733">
        <v>59.222323747964317</v>
      </c>
      <c r="C733">
        <v>6.7911873191797145</v>
      </c>
      <c r="D733">
        <v>28.014493581956756</v>
      </c>
      <c r="E733" s="4"/>
      <c r="F733" s="4"/>
      <c r="G733" s="4"/>
      <c r="J733" s="3"/>
    </row>
    <row r="734" spans="1:10" x14ac:dyDescent="0.2">
      <c r="A734" s="2">
        <v>733</v>
      </c>
      <c r="B734">
        <v>59.201676339446323</v>
      </c>
      <c r="C734">
        <v>6.7905933822810098</v>
      </c>
      <c r="D734">
        <v>28.016012019418355</v>
      </c>
      <c r="E734" s="4"/>
      <c r="F734" s="4"/>
      <c r="G734" s="4"/>
      <c r="J734" s="3"/>
    </row>
    <row r="735" spans="1:10" x14ac:dyDescent="0.2">
      <c r="A735" s="2">
        <v>734</v>
      </c>
      <c r="B735">
        <v>59.181020624415154</v>
      </c>
      <c r="C735">
        <v>6.7899931273723988</v>
      </c>
      <c r="D735">
        <v>28.017519657689522</v>
      </c>
      <c r="E735" s="4"/>
      <c r="F735" s="4"/>
      <c r="G735" s="4"/>
      <c r="J735" s="3"/>
    </row>
    <row r="736" spans="1:10" x14ac:dyDescent="0.2">
      <c r="A736" s="2">
        <v>735</v>
      </c>
      <c r="B736">
        <v>59.160372347804696</v>
      </c>
      <c r="C736">
        <v>6.7893843752285798</v>
      </c>
      <c r="D736">
        <v>28.019020348637969</v>
      </c>
      <c r="E736" s="4"/>
      <c r="F736" s="4"/>
      <c r="G736" s="4"/>
      <c r="J736" s="3"/>
    </row>
    <row r="737" spans="1:10" x14ac:dyDescent="0.2">
      <c r="A737" s="2">
        <v>736</v>
      </c>
      <c r="B737">
        <v>59.139749250244499</v>
      </c>
      <c r="C737">
        <v>6.7887620070902468</v>
      </c>
      <c r="D737">
        <v>28.020511711317905</v>
      </c>
      <c r="E737" s="4"/>
      <c r="F737" s="4"/>
      <c r="G737" s="4"/>
      <c r="J737" s="3"/>
    </row>
    <row r="738" spans="1:10" x14ac:dyDescent="0.2">
      <c r="A738" s="2">
        <v>737</v>
      </c>
      <c r="B738">
        <v>59.119169103254308</v>
      </c>
      <c r="C738">
        <v>6.7881208586989183</v>
      </c>
      <c r="D738">
        <v>28.021991268309794</v>
      </c>
      <c r="E738" s="4"/>
      <c r="F738" s="4"/>
      <c r="G738" s="4"/>
      <c r="J738" s="3"/>
    </row>
    <row r="739" spans="1:10" x14ac:dyDescent="0.2">
      <c r="A739" s="2">
        <v>738</v>
      </c>
      <c r="B739">
        <v>59.098649678353866</v>
      </c>
      <c r="C739">
        <v>6.7874557657961034</v>
      </c>
      <c r="D739">
        <v>28.023456542194076</v>
      </c>
      <c r="E739" s="4"/>
      <c r="F739" s="4"/>
      <c r="G739" s="4"/>
      <c r="J739" s="3"/>
    </row>
    <row r="740" spans="1:10" x14ac:dyDescent="0.2">
      <c r="A740" s="2">
        <v>739</v>
      </c>
      <c r="B740">
        <v>59.078206513258017</v>
      </c>
      <c r="C740">
        <v>6.7867619296736832</v>
      </c>
      <c r="D740">
        <v>28.024904962390561</v>
      </c>
      <c r="E740" s="4"/>
      <c r="F740" s="4"/>
      <c r="G740" s="4"/>
      <c r="J740" s="3"/>
    </row>
    <row r="741" spans="1:10" x14ac:dyDescent="0.2">
      <c r="A741" s="2">
        <v>740</v>
      </c>
      <c r="B741">
        <v>59.057824965501069</v>
      </c>
      <c r="C741">
        <v>6.786039490451091</v>
      </c>
      <c r="D741">
        <v>28.026332699657448</v>
      </c>
      <c r="E741" s="4"/>
      <c r="F741" s="4"/>
      <c r="G741" s="4"/>
      <c r="J741" s="3"/>
    </row>
    <row r="742" spans="1:10" x14ac:dyDescent="0.2">
      <c r="A742" s="2">
        <v>741</v>
      </c>
      <c r="B742">
        <v>59.037468714753274</v>
      </c>
      <c r="C742">
        <v>6.7852921357159568</v>
      </c>
      <c r="D742">
        <v>28.027735020679611</v>
      </c>
      <c r="E742" s="4"/>
      <c r="F742" s="4"/>
      <c r="G742" s="4"/>
      <c r="J742" s="3"/>
    </row>
    <row r="743" spans="1:10" x14ac:dyDescent="0.2">
      <c r="A743" s="2">
        <v>742</v>
      </c>
      <c r="B743">
        <v>59.017100965923561</v>
      </c>
      <c r="C743">
        <v>6.7845236307480921</v>
      </c>
      <c r="D743">
        <v>28.029107172342044</v>
      </c>
      <c r="E743" s="4"/>
      <c r="F743" s="4"/>
      <c r="G743" s="4"/>
      <c r="J743" s="3"/>
    </row>
    <row r="744" spans="1:10" x14ac:dyDescent="0.2">
      <c r="A744" s="2">
        <v>743</v>
      </c>
      <c r="B744">
        <v>58.996684923920988</v>
      </c>
      <c r="C744">
        <v>6.7837377408273118</v>
      </c>
      <c r="D744">
        <v>28.030444401529753</v>
      </c>
      <c r="E744" s="4"/>
      <c r="F744" s="4"/>
      <c r="G744" s="4"/>
      <c r="J744" s="3"/>
    </row>
    <row r="745" spans="1:10" x14ac:dyDescent="0.2">
      <c r="A745" s="2">
        <v>744</v>
      </c>
      <c r="B745">
        <v>58.976186117563124</v>
      </c>
      <c r="C745">
        <v>6.7829380929454723</v>
      </c>
      <c r="D745">
        <v>28.031742049153195</v>
      </c>
      <c r="E745" s="4"/>
      <c r="F745" s="4"/>
      <c r="G745" s="4"/>
      <c r="J745" s="3"/>
    </row>
    <row r="746" spans="1:10" x14ac:dyDescent="0.2">
      <c r="A746" s="2">
        <v>745</v>
      </c>
      <c r="B746">
        <v>58.955608419652215</v>
      </c>
      <c r="C746">
        <v>6.7821260323733581</v>
      </c>
      <c r="D746">
        <v>28.032997007522511</v>
      </c>
      <c r="E746" s="4"/>
      <c r="F746" s="4"/>
      <c r="G746" s="4"/>
      <c r="J746" s="3"/>
    </row>
    <row r="747" spans="1:10" x14ac:dyDescent="0.2">
      <c r="A747" s="2">
        <v>746</v>
      </c>
      <c r="B747">
        <v>58.93498716062971</v>
      </c>
      <c r="C747">
        <v>6.7813010324438467</v>
      </c>
      <c r="D747">
        <v>28.034207441725577</v>
      </c>
      <c r="E747" s="4"/>
      <c r="F747" s="4"/>
      <c r="G747" s="4"/>
      <c r="J747" s="3"/>
    </row>
    <row r="748" spans="1:10" x14ac:dyDescent="0.2">
      <c r="A748" s="2">
        <v>747</v>
      </c>
      <c r="B748">
        <v>58.914358600635985</v>
      </c>
      <c r="C748">
        <v>6.7804625111665722</v>
      </c>
      <c r="D748">
        <v>28.035371554465964</v>
      </c>
      <c r="E748" s="4"/>
      <c r="F748" s="4"/>
      <c r="G748" s="4"/>
      <c r="J748" s="3"/>
    </row>
    <row r="749" spans="1:10" x14ac:dyDescent="0.2">
      <c r="A749" s="2">
        <v>748</v>
      </c>
      <c r="B749">
        <v>58.893758999811475</v>
      </c>
      <c r="C749">
        <v>6.7796098865511638</v>
      </c>
      <c r="D749">
        <v>28.036487548447219</v>
      </c>
      <c r="E749" s="4"/>
      <c r="F749" s="4"/>
      <c r="G749" s="4"/>
      <c r="J749" s="3"/>
    </row>
    <row r="750" spans="1:10" x14ac:dyDescent="0.2">
      <c r="A750" s="2">
        <v>749</v>
      </c>
      <c r="B750">
        <v>58.873223377924255</v>
      </c>
      <c r="C750">
        <v>6.7787425559493641</v>
      </c>
      <c r="D750">
        <v>28.037553958211713</v>
      </c>
      <c r="E750" s="4"/>
      <c r="F750" s="4"/>
      <c r="G750" s="4"/>
      <c r="J750" s="3"/>
    </row>
    <row r="751" spans="1:10" x14ac:dyDescent="0.2">
      <c r="A751" s="2">
        <v>750</v>
      </c>
      <c r="B751">
        <v>58.852761344268224</v>
      </c>
      <c r="C751">
        <v>6.77785949351202</v>
      </c>
      <c r="D751">
        <v>28.038576116407523</v>
      </c>
      <c r="E751" s="4"/>
      <c r="F751" s="4"/>
      <c r="G751" s="4"/>
      <c r="J751" s="3"/>
    </row>
    <row r="752" spans="1:10" x14ac:dyDescent="0.2">
      <c r="A752" s="2">
        <v>751</v>
      </c>
      <c r="B752">
        <v>58.832358717950498</v>
      </c>
      <c r="C752">
        <v>6.7769592771742895</v>
      </c>
      <c r="D752">
        <v>28.039565720310225</v>
      </c>
      <c r="E752" s="4"/>
      <c r="F752" s="4"/>
      <c r="G752" s="4"/>
      <c r="J752" s="3"/>
    </row>
    <row r="753" spans="1:10" x14ac:dyDescent="0.2">
      <c r="A753" s="2">
        <v>752</v>
      </c>
      <c r="B753">
        <v>58.812000402204553</v>
      </c>
      <c r="C753">
        <v>6.77604046961783</v>
      </c>
      <c r="D753">
        <v>28.040534712220587</v>
      </c>
      <c r="E753" s="4"/>
      <c r="F753" s="4"/>
      <c r="G753" s="4"/>
      <c r="J753" s="3"/>
    </row>
    <row r="754" spans="1:10" x14ac:dyDescent="0.2">
      <c r="A754" s="2">
        <v>753</v>
      </c>
      <c r="B754">
        <v>58.791671300263772</v>
      </c>
      <c r="C754">
        <v>6.7751016335243079</v>
      </c>
      <c r="D754">
        <v>28.041495034439389</v>
      </c>
      <c r="E754" s="4"/>
      <c r="F754" s="4"/>
      <c r="G754" s="4"/>
      <c r="J754" s="3"/>
    </row>
    <row r="755" spans="1:10" x14ac:dyDescent="0.2">
      <c r="A755" s="2">
        <v>754</v>
      </c>
      <c r="B755">
        <v>58.771357014857522</v>
      </c>
      <c r="C755">
        <v>6.7741413870580356</v>
      </c>
      <c r="D755">
        <v>28.042458427038024</v>
      </c>
      <c r="E755" s="4"/>
      <c r="F755" s="4"/>
      <c r="G755" s="4"/>
      <c r="J755" s="3"/>
    </row>
    <row r="756" spans="1:10" x14ac:dyDescent="0.2">
      <c r="A756" s="2">
        <v>755</v>
      </c>
      <c r="B756">
        <v>58.75106131840306</v>
      </c>
      <c r="C756">
        <v>6.7731597895675728</v>
      </c>
      <c r="D756">
        <v>28.04343137709866</v>
      </c>
      <c r="E756" s="4"/>
      <c r="F756" s="4"/>
      <c r="G756" s="4"/>
      <c r="J756" s="3"/>
    </row>
    <row r="757" spans="1:10" x14ac:dyDescent="0.2">
      <c r="A757" s="2">
        <v>756</v>
      </c>
      <c r="B757">
        <v>58.730807390495507</v>
      </c>
      <c r="C757">
        <v>6.7721584397410091</v>
      </c>
      <c r="D757">
        <v>28.044414760946914</v>
      </c>
      <c r="E757" s="4"/>
      <c r="F757" s="4"/>
      <c r="G757" s="4"/>
      <c r="J757" s="3"/>
    </row>
    <row r="758" spans="1:10" x14ac:dyDescent="0.2">
      <c r="A758" s="2">
        <v>757</v>
      </c>
      <c r="B758">
        <v>58.710619358060789</v>
      </c>
      <c r="C758">
        <v>6.7711390114068708</v>
      </c>
      <c r="D758">
        <v>28.045409181028106</v>
      </c>
      <c r="E758" s="4"/>
      <c r="F758" s="4"/>
      <c r="G758" s="4"/>
      <c r="J758" s="3"/>
    </row>
    <row r="759" spans="1:10" x14ac:dyDescent="0.2">
      <c r="A759" s="2">
        <v>758</v>
      </c>
      <c r="B759">
        <v>58.690521348024845</v>
      </c>
      <c r="C759">
        <v>6.7701031783936827</v>
      </c>
      <c r="D759">
        <v>28.046415239787603</v>
      </c>
      <c r="E759" s="4"/>
      <c r="F759" s="4"/>
      <c r="G759" s="4"/>
      <c r="J759" s="3"/>
    </row>
    <row r="760" spans="1:10" x14ac:dyDescent="0.2">
      <c r="A760" s="2">
        <v>759</v>
      </c>
      <c r="B760">
        <v>58.670536736945493</v>
      </c>
      <c r="C760">
        <v>6.769052585586155</v>
      </c>
      <c r="D760">
        <v>28.04743334935981</v>
      </c>
      <c r="E760" s="4"/>
      <c r="F760" s="4"/>
      <c r="G760" s="4"/>
      <c r="J760" s="3"/>
    </row>
    <row r="761" spans="1:10" x14ac:dyDescent="0.2">
      <c r="A761" s="2">
        <v>760</v>
      </c>
      <c r="B761">
        <v>58.650663511647053</v>
      </c>
      <c r="C761">
        <v>6.767987898515293</v>
      </c>
      <c r="D761">
        <v>28.048457482448033</v>
      </c>
      <c r="E761" s="4"/>
      <c r="F761" s="4"/>
      <c r="G761" s="4"/>
      <c r="J761" s="3"/>
    </row>
    <row r="762" spans="1:10" x14ac:dyDescent="0.2">
      <c r="A762" s="2">
        <v>761</v>
      </c>
      <c r="B762">
        <v>58.630868711191212</v>
      </c>
      <c r="C762">
        <v>6.7669085889695282</v>
      </c>
      <c r="D762">
        <v>28.04947376267809</v>
      </c>
      <c r="E762" s="4"/>
      <c r="F762" s="4"/>
      <c r="G762" s="4"/>
      <c r="J762" s="3"/>
    </row>
    <row r="763" spans="1:10" x14ac:dyDescent="0.2">
      <c r="A763" s="2">
        <v>762</v>
      </c>
      <c r="B763">
        <v>58.611117498992819</v>
      </c>
      <c r="C763">
        <v>6.7658140563882991</v>
      </c>
      <c r="D763">
        <v>28.050467837967808</v>
      </c>
      <c r="E763" s="4"/>
      <c r="F763" s="4"/>
      <c r="G763" s="4"/>
      <c r="J763" s="3"/>
    </row>
    <row r="764" spans="1:10" x14ac:dyDescent="0.2">
      <c r="A764" s="2">
        <v>763</v>
      </c>
      <c r="B764">
        <v>58.591375038466715</v>
      </c>
      <c r="C764">
        <v>6.7647037002110393</v>
      </c>
      <c r="D764">
        <v>28.05142535623504</v>
      </c>
      <c r="E764" s="4"/>
      <c r="F764" s="4"/>
      <c r="G764" s="4"/>
      <c r="J764" s="3"/>
    </row>
    <row r="765" spans="1:10" x14ac:dyDescent="0.2">
      <c r="A765" s="2">
        <v>764</v>
      </c>
      <c r="B765">
        <v>58.571606988154358</v>
      </c>
      <c r="C765">
        <v>6.7635769314400358</v>
      </c>
      <c r="D765">
        <v>28.05233217928938</v>
      </c>
      <c r="E765" s="4"/>
      <c r="F765" s="4"/>
      <c r="G765" s="4"/>
      <c r="J765" s="3"/>
    </row>
    <row r="766" spans="1:10" x14ac:dyDescent="0.2">
      <c r="A766" s="2">
        <v>765</v>
      </c>
      <c r="B766">
        <v>58.55180161435316</v>
      </c>
      <c r="C766">
        <v>6.7624336890437338</v>
      </c>
      <c r="D766">
        <v>28.053183935356568</v>
      </c>
      <c r="E766" s="4"/>
      <c r="F766" s="4"/>
      <c r="G766" s="4"/>
      <c r="J766" s="3"/>
    </row>
    <row r="767" spans="1:10" x14ac:dyDescent="0.2">
      <c r="A767" s="2">
        <v>766</v>
      </c>
      <c r="B767">
        <v>58.531978658147921</v>
      </c>
      <c r="C767">
        <v>6.7612746470313674</v>
      </c>
      <c r="D767">
        <v>28.053989849583363</v>
      </c>
      <c r="E767" s="4"/>
      <c r="F767" s="4"/>
      <c r="G767" s="4"/>
      <c r="J767" s="3"/>
    </row>
    <row r="768" spans="1:10" x14ac:dyDescent="0.2">
      <c r="A768" s="2">
        <v>767</v>
      </c>
      <c r="B768">
        <v>58.51216019024934</v>
      </c>
      <c r="C768">
        <v>6.7601005338166642</v>
      </c>
      <c r="D768">
        <v>28.054760153501075</v>
      </c>
      <c r="E768" s="4"/>
      <c r="F768" s="4"/>
      <c r="G768" s="4"/>
      <c r="J768" s="3"/>
    </row>
    <row r="769" spans="1:10" x14ac:dyDescent="0.2">
      <c r="A769" s="2">
        <v>768</v>
      </c>
      <c r="B769">
        <v>58.492368281368087</v>
      </c>
      <c r="C769">
        <v>6.7589120778133527</v>
      </c>
      <c r="D769">
        <v>28.055505078640969</v>
      </c>
      <c r="E769" s="4"/>
      <c r="F769" s="4"/>
      <c r="G769" s="4"/>
      <c r="J769" s="3"/>
    </row>
    <row r="770" spans="1:10" x14ac:dyDescent="0.2">
      <c r="A770" s="2">
        <v>769</v>
      </c>
      <c r="B770">
        <v>58.472624839311194</v>
      </c>
      <c r="C770">
        <v>6.7577099903160169</v>
      </c>
      <c r="D770">
        <v>28.056234780445983</v>
      </c>
      <c r="E770" s="4"/>
      <c r="F770" s="4"/>
      <c r="G770" s="4"/>
      <c r="J770" s="3"/>
    </row>
    <row r="771" spans="1:10" x14ac:dyDescent="0.2">
      <c r="A771" s="2">
        <v>770</v>
      </c>
      <c r="B771">
        <v>58.452941247283022</v>
      </c>
      <c r="C771">
        <v>6.7564938766147336</v>
      </c>
      <c r="D771">
        <v>28.05695449857085</v>
      </c>
      <c r="E771" s="4"/>
      <c r="F771" s="4"/>
      <c r="G771" s="4"/>
      <c r="J771" s="3"/>
    </row>
    <row r="772" spans="1:10" x14ac:dyDescent="0.2">
      <c r="A772" s="2">
        <v>771</v>
      </c>
      <c r="B772">
        <v>58.433312128598871</v>
      </c>
      <c r="C772">
        <v>6.755261580744226</v>
      </c>
      <c r="D772">
        <v>28.057661644530189</v>
      </c>
      <c r="E772" s="4"/>
      <c r="F772" s="4"/>
      <c r="G772" s="4"/>
      <c r="J772" s="3"/>
    </row>
    <row r="773" spans="1:10" x14ac:dyDescent="0.2">
      <c r="A773" s="2">
        <v>772</v>
      </c>
      <c r="B773">
        <v>58.413730611353103</v>
      </c>
      <c r="C773">
        <v>6.7540107896101365</v>
      </c>
      <c r="D773">
        <v>28.058352931457001</v>
      </c>
      <c r="E773" s="4"/>
      <c r="F773" s="4"/>
      <c r="G773" s="4"/>
      <c r="J773" s="3"/>
    </row>
    <row r="774" spans="1:10" x14ac:dyDescent="0.2">
      <c r="A774" s="2">
        <v>773</v>
      </c>
      <c r="B774">
        <v>58.394189823640119</v>
      </c>
      <c r="C774">
        <v>6.7527391901181177</v>
      </c>
      <c r="D774">
        <v>28.059025072484264</v>
      </c>
      <c r="E774" s="4"/>
      <c r="F774" s="4"/>
      <c r="G774" s="4"/>
      <c r="J774" s="3"/>
    </row>
    <row r="775" spans="1:10" x14ac:dyDescent="0.2">
      <c r="A775" s="2">
        <v>774</v>
      </c>
      <c r="B775">
        <v>58.374682935101788</v>
      </c>
      <c r="C775">
        <v>6.7514444900666</v>
      </c>
      <c r="D775">
        <v>28.059674801716127</v>
      </c>
      <c r="E775" s="4"/>
      <c r="F775" s="4"/>
      <c r="G775" s="4"/>
      <c r="J775" s="3"/>
    </row>
    <row r="776" spans="1:10" x14ac:dyDescent="0.2">
      <c r="A776" s="2">
        <v>775</v>
      </c>
      <c r="B776">
        <v>58.355207171643762</v>
      </c>
      <c r="C776">
        <v>6.7501264370093201</v>
      </c>
      <c r="D776">
        <v>28.060300900663552</v>
      </c>
      <c r="E776" s="4"/>
      <c r="F776" s="4"/>
      <c r="G776" s="4"/>
      <c r="J776" s="3"/>
    </row>
    <row r="777" spans="1:10" x14ac:dyDescent="0.2">
      <c r="A777" s="2">
        <v>776</v>
      </c>
      <c r="B777">
        <v>58.335767162314681</v>
      </c>
      <c r="C777">
        <v>6.7487885012855662</v>
      </c>
      <c r="D777">
        <v>28.060905887587921</v>
      </c>
      <c r="E777" s="4"/>
      <c r="F777" s="4"/>
      <c r="G777" s="4"/>
      <c r="J777" s="3"/>
    </row>
    <row r="778" spans="1:10" x14ac:dyDescent="0.2">
      <c r="A778" s="2">
        <v>777</v>
      </c>
      <c r="B778">
        <v>58.316368324026307</v>
      </c>
      <c r="C778">
        <v>6.7474345494238266</v>
      </c>
      <c r="D778">
        <v>28.061492678425992</v>
      </c>
      <c r="E778" s="4"/>
      <c r="F778" s="4"/>
      <c r="G778" s="4"/>
      <c r="J778" s="3"/>
    </row>
    <row r="779" spans="1:10" x14ac:dyDescent="0.2">
      <c r="A779" s="2">
        <v>778</v>
      </c>
      <c r="B779">
        <v>58.297016073690379</v>
      </c>
      <c r="C779">
        <v>6.7460684479525774</v>
      </c>
      <c r="D779">
        <v>28.062064189114519</v>
      </c>
      <c r="E779" s="4"/>
      <c r="F779" s="4"/>
      <c r="G779" s="4"/>
      <c r="J779" s="3"/>
    </row>
    <row r="780" spans="1:10" x14ac:dyDescent="0.2">
      <c r="A780" s="2">
        <v>779</v>
      </c>
      <c r="B780">
        <v>58.277715791249911</v>
      </c>
      <c r="C780">
        <v>6.7446940493085341</v>
      </c>
      <c r="D780">
        <v>28.062623314935827</v>
      </c>
      <c r="E780" s="4"/>
      <c r="F780" s="4"/>
      <c r="G780" s="4"/>
      <c r="J780" s="3"/>
    </row>
    <row r="781" spans="1:10" x14ac:dyDescent="0.2">
      <c r="A781" s="2">
        <v>780</v>
      </c>
      <c r="B781">
        <v>58.258466853850393</v>
      </c>
      <c r="C781">
        <v>6.7433129177765307</v>
      </c>
      <c r="D781">
        <v>28.063169597407018</v>
      </c>
      <c r="E781" s="4"/>
      <c r="F781" s="4"/>
      <c r="G781" s="4"/>
      <c r="J781" s="3"/>
    </row>
    <row r="782" spans="1:10" x14ac:dyDescent="0.2">
      <c r="A782" s="2">
        <v>781</v>
      </c>
      <c r="B782">
        <v>58.239256050784753</v>
      </c>
      <c r="C782">
        <v>6.7419218193922159</v>
      </c>
      <c r="D782">
        <v>28.063695545207334</v>
      </c>
      <c r="E782" s="4"/>
      <c r="F782" s="4"/>
      <c r="G782" s="4"/>
      <c r="J782" s="3"/>
    </row>
    <row r="783" spans="1:10" x14ac:dyDescent="0.2">
      <c r="A783" s="2">
        <v>782</v>
      </c>
      <c r="B783">
        <v>58.220068586311612</v>
      </c>
      <c r="C783">
        <v>6.7405169160064089</v>
      </c>
      <c r="D783">
        <v>28.064192781456736</v>
      </c>
      <c r="E783" s="4"/>
      <c r="F783" s="4"/>
      <c r="G783" s="4"/>
      <c r="J783" s="3"/>
    </row>
    <row r="784" spans="1:10" x14ac:dyDescent="0.2">
      <c r="A784" s="2">
        <v>783</v>
      </c>
      <c r="B784">
        <v>58.200889664689619</v>
      </c>
      <c r="C784">
        <v>6.7390943694699246</v>
      </c>
      <c r="D784">
        <v>28.064652929275198</v>
      </c>
      <c r="E784" s="4"/>
      <c r="F784" s="4"/>
      <c r="G784" s="4"/>
      <c r="J784" s="3"/>
    </row>
    <row r="785" spans="1:10" x14ac:dyDescent="0.2">
      <c r="A785" s="2">
        <v>784</v>
      </c>
      <c r="B785">
        <v>58.181704508732579</v>
      </c>
      <c r="C785">
        <v>6.7376503467048625</v>
      </c>
      <c r="D785">
        <v>28.065067625016113</v>
      </c>
      <c r="E785" s="4"/>
      <c r="F785" s="4"/>
      <c r="G785" s="4"/>
      <c r="J785" s="3"/>
    </row>
    <row r="786" spans="1:10" x14ac:dyDescent="0.2">
      <c r="A786" s="2">
        <v>785</v>
      </c>
      <c r="B786">
        <v>58.162504162142945</v>
      </c>
      <c r="C786">
        <v>6.7361826055295335</v>
      </c>
      <c r="D786">
        <v>28.06543265644909</v>
      </c>
      <c r="E786" s="4"/>
      <c r="F786" s="4"/>
      <c r="G786" s="4"/>
      <c r="J786" s="3"/>
    </row>
    <row r="787" spans="1:10" x14ac:dyDescent="0.2">
      <c r="A787" s="2">
        <v>786</v>
      </c>
      <c r="B787">
        <v>58.143293734244985</v>
      </c>
      <c r="C787">
        <v>6.7346927480110805</v>
      </c>
      <c r="D787">
        <v>28.065753842844728</v>
      </c>
      <c r="E787" s="4"/>
      <c r="F787" s="4"/>
      <c r="G787" s="4"/>
      <c r="J787" s="3"/>
    </row>
    <row r="788" spans="1:10" x14ac:dyDescent="0.2">
      <c r="A788" s="2">
        <v>787</v>
      </c>
      <c r="B788">
        <v>58.124080416740412</v>
      </c>
      <c r="C788">
        <v>6.73318294534735</v>
      </c>
      <c r="D788">
        <v>28.066038488610385</v>
      </c>
      <c r="E788" s="4"/>
      <c r="F788" s="4"/>
      <c r="G788" s="4"/>
      <c r="J788" s="3"/>
    </row>
    <row r="789" spans="1:10" x14ac:dyDescent="0.2">
      <c r="A789" s="2">
        <v>788</v>
      </c>
      <c r="B789">
        <v>58.104871401330939</v>
      </c>
      <c r="C789">
        <v>6.7316553687361811</v>
      </c>
      <c r="D789">
        <v>28.066293898153376</v>
      </c>
      <c r="E789" s="4"/>
      <c r="F789" s="4"/>
      <c r="G789" s="4"/>
      <c r="J789" s="3"/>
    </row>
    <row r="790" spans="1:10" x14ac:dyDescent="0.2">
      <c r="A790" s="2">
        <v>789</v>
      </c>
      <c r="B790">
        <v>58.085673873436839</v>
      </c>
      <c r="C790">
        <v>6.7301121886748092</v>
      </c>
      <c r="D790">
        <v>28.066527374439115</v>
      </c>
      <c r="E790" s="4"/>
      <c r="F790" s="4"/>
      <c r="G790" s="4"/>
      <c r="J790" s="3"/>
    </row>
    <row r="791" spans="1:10" x14ac:dyDescent="0.2">
      <c r="A791" s="2">
        <v>790</v>
      </c>
      <c r="B791">
        <v>58.066490072137192</v>
      </c>
      <c r="C791">
        <v>6.7285550239666643</v>
      </c>
      <c r="D791">
        <v>28.066745084984635</v>
      </c>
      <c r="E791" s="4"/>
      <c r="F791" s="4"/>
      <c r="G791" s="4"/>
      <c r="J791" s="3"/>
    </row>
    <row r="792" spans="1:10" x14ac:dyDescent="0.2">
      <c r="A792" s="2">
        <v>791</v>
      </c>
      <c r="B792">
        <v>58.047308420086679</v>
      </c>
      <c r="C792">
        <v>6.7269839523901069</v>
      </c>
      <c r="D792">
        <v>28.06695002570272</v>
      </c>
      <c r="E792" s="4"/>
      <c r="F792" s="4"/>
      <c r="G792" s="4"/>
      <c r="J792" s="3"/>
    </row>
    <row r="793" spans="1:10" x14ac:dyDescent="0.2">
      <c r="A793" s="2">
        <v>792</v>
      </c>
      <c r="B793">
        <v>58.028114946219802</v>
      </c>
      <c r="C793">
        <v>6.7253987847381467</v>
      </c>
      <c r="D793">
        <v>28.067144643020026</v>
      </c>
      <c r="E793" s="4"/>
      <c r="F793" s="4"/>
      <c r="G793" s="4"/>
      <c r="J793" s="3"/>
    </row>
    <row r="794" spans="1:10" x14ac:dyDescent="0.2">
      <c r="A794" s="2">
        <v>793</v>
      </c>
      <c r="B794">
        <v>58.008895679471095</v>
      </c>
      <c r="C794">
        <v>6.7237993318038054</v>
      </c>
      <c r="D794">
        <v>28.06733138336325</v>
      </c>
      <c r="E794" s="4"/>
      <c r="F794" s="4"/>
      <c r="G794" s="4"/>
      <c r="J794" s="3"/>
    </row>
    <row r="795" spans="1:10" x14ac:dyDescent="0.2">
      <c r="A795" s="2">
        <v>794</v>
      </c>
      <c r="B795">
        <v>57.989636649722947</v>
      </c>
      <c r="C795">
        <v>6.7221854043079103</v>
      </c>
      <c r="D795">
        <v>28.067512692008041</v>
      </c>
      <c r="E795" s="4"/>
      <c r="F795" s="4"/>
      <c r="G795" s="4"/>
      <c r="J795" s="3"/>
    </row>
    <row r="796" spans="1:10" x14ac:dyDescent="0.2">
      <c r="A796" s="2">
        <v>795</v>
      </c>
      <c r="B796">
        <v>57.970327174591468</v>
      </c>
      <c r="C796">
        <v>6.7205565626175918</v>
      </c>
      <c r="D796">
        <v>28.06768702207086</v>
      </c>
      <c r="E796" s="4"/>
      <c r="F796" s="4"/>
      <c r="G796" s="4"/>
      <c r="J796" s="3"/>
    </row>
    <row r="797" spans="1:10" x14ac:dyDescent="0.2">
      <c r="A797" s="2">
        <v>796</v>
      </c>
      <c r="B797">
        <v>57.950967220280852</v>
      </c>
      <c r="C797">
        <v>6.718911556233337</v>
      </c>
      <c r="D797">
        <v>28.067839896527332</v>
      </c>
      <c r="E797" s="4"/>
      <c r="F797" s="4"/>
      <c r="G797" s="4"/>
      <c r="J797" s="3"/>
    </row>
    <row r="798" spans="1:10" x14ac:dyDescent="0.2">
      <c r="A798" s="2">
        <v>797</v>
      </c>
      <c r="B798">
        <v>57.931558904999292</v>
      </c>
      <c r="C798">
        <v>6.7172489707852376</v>
      </c>
      <c r="D798">
        <v>28.067954225263389</v>
      </c>
      <c r="E798" s="4"/>
      <c r="F798" s="4"/>
      <c r="G798" s="4"/>
      <c r="J798" s="3"/>
    </row>
    <row r="799" spans="1:10" x14ac:dyDescent="0.2">
      <c r="A799" s="2">
        <v>798</v>
      </c>
      <c r="B799">
        <v>57.91210434695509</v>
      </c>
      <c r="C799">
        <v>6.7155673919033925</v>
      </c>
      <c r="D799">
        <v>28.068012918164996</v>
      </c>
      <c r="E799" s="4"/>
      <c r="F799" s="4"/>
      <c r="G799" s="4"/>
      <c r="J799" s="3"/>
    </row>
    <row r="800" spans="1:10" x14ac:dyDescent="0.2">
      <c r="A800" s="2">
        <v>799</v>
      </c>
      <c r="B800">
        <v>57.892605664361092</v>
      </c>
      <c r="C800">
        <v>6.7138654052214726</v>
      </c>
      <c r="D800">
        <v>28.06799888516813</v>
      </c>
      <c r="E800" s="4"/>
      <c r="F800" s="4"/>
      <c r="G800" s="4"/>
      <c r="J800" s="3"/>
    </row>
    <row r="801" spans="1:10" x14ac:dyDescent="0.2">
      <c r="A801" s="2">
        <v>800</v>
      </c>
      <c r="B801">
        <v>57.873065573585073</v>
      </c>
      <c r="C801">
        <v>6.7121420571298085</v>
      </c>
      <c r="D801">
        <v>28.067901483102158</v>
      </c>
      <c r="E801" s="4"/>
      <c r="F801" s="4"/>
      <c r="G801" s="4"/>
      <c r="J801" s="3"/>
    </row>
    <row r="802" spans="1:10" x14ac:dyDescent="0.2">
      <c r="A802" s="2">
        <v>801</v>
      </c>
      <c r="B802">
        <v>57.85348904297868</v>
      </c>
      <c r="C802">
        <v>6.7103981287143988</v>
      </c>
      <c r="D802">
        <v>28.067734340606542</v>
      </c>
      <c r="E802" s="4"/>
      <c r="F802" s="4"/>
      <c r="G802" s="4"/>
      <c r="J802" s="3"/>
    </row>
    <row r="803" spans="1:10" x14ac:dyDescent="0.2">
      <c r="A803" s="2">
        <v>802</v>
      </c>
      <c r="B803">
        <v>57.83388157077443</v>
      </c>
      <c r="C803">
        <v>6.7086348092266483</v>
      </c>
      <c r="D803">
        <v>28.06751679735882</v>
      </c>
      <c r="E803" s="4"/>
      <c r="F803" s="4"/>
      <c r="G803" s="4"/>
      <c r="J803" s="3"/>
    </row>
    <row r="804" spans="1:10" x14ac:dyDescent="0.2">
      <c r="A804" s="2">
        <v>803</v>
      </c>
      <c r="B804">
        <v>57.814248655204807</v>
      </c>
      <c r="C804">
        <v>6.7068532879179585</v>
      </c>
      <c r="D804">
        <v>28.067268193036561</v>
      </c>
      <c r="E804" s="4"/>
      <c r="F804" s="4"/>
      <c r="G804" s="4"/>
      <c r="J804" s="3"/>
    </row>
    <row r="805" spans="1:10" x14ac:dyDescent="0.2">
      <c r="A805" s="2">
        <v>804</v>
      </c>
      <c r="B805">
        <v>57.7945957945023</v>
      </c>
      <c r="C805">
        <v>6.7050547540397298</v>
      </c>
      <c r="D805">
        <v>28.067007867317283</v>
      </c>
      <c r="E805" s="4"/>
      <c r="F805" s="4"/>
      <c r="G805" s="4"/>
      <c r="J805" s="3"/>
    </row>
    <row r="806" spans="1:10" x14ac:dyDescent="0.2">
      <c r="A806" s="2">
        <v>805</v>
      </c>
      <c r="B806">
        <v>57.774923987173672</v>
      </c>
      <c r="C806">
        <v>6.7032404159228651</v>
      </c>
      <c r="D806">
        <v>28.06675013972502</v>
      </c>
      <c r="E806" s="4"/>
      <c r="F806" s="4"/>
      <c r="G806" s="4"/>
      <c r="J806" s="3"/>
    </row>
    <row r="807" spans="1:10" x14ac:dyDescent="0.2">
      <c r="A807" s="2">
        <v>806</v>
      </c>
      <c r="B807">
        <v>57.755214518922784</v>
      </c>
      <c r="C807">
        <v>6.7014115654834567</v>
      </c>
      <c r="D807">
        <v>28.066487337043892</v>
      </c>
      <c r="E807" s="4"/>
      <c r="F807" s="4"/>
      <c r="G807" s="4"/>
      <c r="J807" s="3"/>
    </row>
    <row r="808" spans="1:10" x14ac:dyDescent="0.2">
      <c r="A808" s="2">
        <v>807</v>
      </c>
      <c r="B808">
        <v>57.735443278748726</v>
      </c>
      <c r="C808">
        <v>6.699569517520418</v>
      </c>
      <c r="D808">
        <v>28.066205765182975</v>
      </c>
      <c r="E808" s="4"/>
      <c r="F808" s="4"/>
      <c r="G808" s="4"/>
      <c r="J808" s="3"/>
    </row>
    <row r="809" spans="1:10" x14ac:dyDescent="0.2">
      <c r="A809" s="2">
        <v>808</v>
      </c>
      <c r="B809">
        <v>57.715586155513307</v>
      </c>
      <c r="C809">
        <v>6.6977155868332474</v>
      </c>
      <c r="D809">
        <v>28.065891729898144</v>
      </c>
      <c r="E809" s="4"/>
      <c r="F809" s="4"/>
      <c r="G809" s="4"/>
      <c r="J809" s="3"/>
    </row>
    <row r="810" spans="1:10" x14ac:dyDescent="0.2">
      <c r="A810" s="2">
        <v>809</v>
      </c>
      <c r="B810">
        <v>57.695619038078299</v>
      </c>
      <c r="C810">
        <v>6.6958510882214402</v>
      </c>
      <c r="D810">
        <v>28.065531536945272</v>
      </c>
      <c r="E810" s="4"/>
      <c r="F810" s="4"/>
      <c r="G810" s="4"/>
      <c r="J810" s="3"/>
    </row>
    <row r="811" spans="1:10" x14ac:dyDescent="0.2">
      <c r="A811" s="2">
        <v>810</v>
      </c>
      <c r="B811">
        <v>57.675526679735135</v>
      </c>
      <c r="C811">
        <v>6.6939769344690472</v>
      </c>
      <c r="D811">
        <v>28.065114837366174</v>
      </c>
      <c r="E811" s="4"/>
      <c r="F811" s="4"/>
      <c r="G811" s="4"/>
      <c r="J811" s="3"/>
    </row>
    <row r="812" spans="1:10" x14ac:dyDescent="0.2">
      <c r="A812" s="2">
        <v>811</v>
      </c>
      <c r="B812">
        <v>57.655339060056889</v>
      </c>
      <c r="C812">
        <v>6.6920919872790261</v>
      </c>
      <c r="D812">
        <v>28.06464834983705</v>
      </c>
      <c r="E812" s="4"/>
      <c r="F812" s="4"/>
      <c r="G812" s="4"/>
      <c r="J812" s="3"/>
    </row>
    <row r="813" spans="1:10" x14ac:dyDescent="0.2">
      <c r="A813" s="2">
        <v>812</v>
      </c>
      <c r="B813">
        <v>57.63510054498915</v>
      </c>
      <c r="C813">
        <v>6.6901944559103308</v>
      </c>
      <c r="D813">
        <v>28.064144222207993</v>
      </c>
      <c r="E813" s="4"/>
      <c r="F813" s="4"/>
      <c r="G813" s="4"/>
      <c r="J813" s="3"/>
    </row>
    <row r="814" spans="1:10" x14ac:dyDescent="0.2">
      <c r="A814" s="2">
        <v>813</v>
      </c>
      <c r="B814">
        <v>57.614855506500241</v>
      </c>
      <c r="C814">
        <v>6.6882825493487683</v>
      </c>
      <c r="D814">
        <v>28.063614604601938</v>
      </c>
      <c r="E814" s="4"/>
      <c r="F814" s="4"/>
      <c r="G814" s="4"/>
      <c r="J814" s="3"/>
    </row>
    <row r="815" spans="1:10" x14ac:dyDescent="0.2">
      <c r="A815" s="2">
        <v>814</v>
      </c>
      <c r="B815">
        <v>57.594648316558548</v>
      </c>
      <c r="C815">
        <v>6.6863544765801519</v>
      </c>
      <c r="D815">
        <v>28.063071647141889</v>
      </c>
      <c r="E815" s="4"/>
      <c r="F815" s="4"/>
      <c r="G815" s="4"/>
      <c r="J815" s="3"/>
    </row>
    <row r="816" spans="1:10" x14ac:dyDescent="0.2">
      <c r="A816" s="2">
        <v>815</v>
      </c>
      <c r="B816">
        <v>57.574511919133172</v>
      </c>
      <c r="C816">
        <v>6.6844087724779646</v>
      </c>
      <c r="D816">
        <v>28.062524903064169</v>
      </c>
      <c r="E816" s="4"/>
      <c r="F816" s="4"/>
      <c r="G816" s="4"/>
      <c r="J816" s="3"/>
    </row>
    <row r="817" spans="1:10" x14ac:dyDescent="0.2">
      <c r="A817" s="2">
        <v>816</v>
      </c>
      <c r="B817">
        <v>57.554411210072189</v>
      </c>
      <c r="C817">
        <v>6.6824459124166706</v>
      </c>
      <c r="D817">
        <v>28.061968462421149</v>
      </c>
      <c r="E817" s="4"/>
      <c r="F817" s="4"/>
      <c r="G817" s="4"/>
      <c r="J817" s="3"/>
    </row>
    <row r="818" spans="1:10" x14ac:dyDescent="0.2">
      <c r="A818" s="2">
        <v>817</v>
      </c>
      <c r="B818">
        <v>57.534286000817879</v>
      </c>
      <c r="C818">
        <v>6.6804670870926914</v>
      </c>
      <c r="D818">
        <v>28.06139071511101</v>
      </c>
      <c r="E818" s="4"/>
      <c r="F818" s="4"/>
      <c r="G818" s="4"/>
      <c r="J818" s="3"/>
    </row>
    <row r="819" spans="1:10" x14ac:dyDescent="0.2">
      <c r="A819" s="2">
        <v>818</v>
      </c>
      <c r="B819">
        <v>57.51407606333904</v>
      </c>
      <c r="C819">
        <v>6.6784734883280858</v>
      </c>
      <c r="D819">
        <v>28.060780042061999</v>
      </c>
      <c r="E819" s="4"/>
      <c r="F819" s="4"/>
      <c r="G819" s="4"/>
      <c r="J819" s="3"/>
    </row>
    <row r="820" spans="1:10" x14ac:dyDescent="0.2">
      <c r="A820" s="2">
        <v>819</v>
      </c>
      <c r="B820">
        <v>57.493721169604491</v>
      </c>
      <c r="C820">
        <v>6.6764663079449189</v>
      </c>
      <c r="D820">
        <v>28.060124824202408</v>
      </c>
      <c r="E820" s="4"/>
      <c r="F820" s="4"/>
      <c r="G820" s="4"/>
      <c r="J820" s="3"/>
    </row>
    <row r="821" spans="1:10" x14ac:dyDescent="0.2">
      <c r="A821" s="2">
        <v>820</v>
      </c>
      <c r="B821">
        <v>57.473171776018411</v>
      </c>
      <c r="C821">
        <v>6.6744467824344431</v>
      </c>
      <c r="D821">
        <v>28.059415510795755</v>
      </c>
      <c r="E821" s="4"/>
      <c r="F821" s="4"/>
      <c r="G821" s="4"/>
      <c r="J821" s="3"/>
    </row>
    <row r="822" spans="1:10" x14ac:dyDescent="0.2">
      <c r="A822" s="2">
        <v>821</v>
      </c>
      <c r="B822">
        <v>57.45245285156313</v>
      </c>
      <c r="C822">
        <v>6.6724164598080637</v>
      </c>
      <c r="D822">
        <v>28.058656975545322</v>
      </c>
      <c r="E822" s="4"/>
      <c r="F822" s="4"/>
      <c r="G822" s="4"/>
      <c r="J822" s="3"/>
    </row>
    <row r="823" spans="1:10" x14ac:dyDescent="0.2">
      <c r="A823" s="2">
        <v>822</v>
      </c>
      <c r="B823">
        <v>57.431621096088712</v>
      </c>
      <c r="C823">
        <v>6.6703770207367219</v>
      </c>
      <c r="D823">
        <v>28.057860234741259</v>
      </c>
      <c r="E823" s="4"/>
      <c r="F823" s="4"/>
      <c r="G823" s="4"/>
      <c r="J823" s="3"/>
    </row>
    <row r="824" spans="1:10" x14ac:dyDescent="0.2">
      <c r="A824" s="2">
        <v>823</v>
      </c>
      <c r="B824">
        <v>57.410733326695542</v>
      </c>
      <c r="C824">
        <v>6.6683301463815585</v>
      </c>
      <c r="D824">
        <v>28.057036327371549</v>
      </c>
      <c r="E824" s="4"/>
      <c r="F824" s="4"/>
      <c r="G824" s="4"/>
      <c r="J824" s="3"/>
    </row>
    <row r="825" spans="1:10" x14ac:dyDescent="0.2">
      <c r="A825" s="2">
        <v>824</v>
      </c>
      <c r="B825">
        <v>57.389846360483993</v>
      </c>
      <c r="C825">
        <v>6.6662775179037084</v>
      </c>
      <c r="D825">
        <v>28.056196292424147</v>
      </c>
      <c r="E825" s="4"/>
      <c r="F825" s="4"/>
      <c r="G825" s="4"/>
      <c r="J825" s="3"/>
    </row>
    <row r="826" spans="1:10" x14ac:dyDescent="0.2">
      <c r="A826" s="2">
        <v>825</v>
      </c>
      <c r="B826">
        <v>57.369010670635582</v>
      </c>
      <c r="C826">
        <v>6.6642204439629946</v>
      </c>
      <c r="D826">
        <v>28.055349639075267</v>
      </c>
      <c r="E826" s="4"/>
      <c r="F826" s="4"/>
      <c r="G826" s="4"/>
      <c r="J826" s="3"/>
    </row>
    <row r="827" spans="1:10" x14ac:dyDescent="0.2">
      <c r="A827" s="2">
        <v>826</v>
      </c>
      <c r="B827">
        <v>57.348224654301013</v>
      </c>
      <c r="C827">
        <v>6.6621571754262821</v>
      </c>
      <c r="D827">
        <v>28.054493318565616</v>
      </c>
      <c r="E827" s="4"/>
      <c r="F827" s="4"/>
      <c r="G827" s="4"/>
      <c r="J827" s="3"/>
    </row>
    <row r="828" spans="1:10" x14ac:dyDescent="0.2">
      <c r="A828" s="2">
        <v>827</v>
      </c>
      <c r="B828">
        <v>57.327461169998941</v>
      </c>
      <c r="C828">
        <v>6.6600844635866894</v>
      </c>
      <c r="D828">
        <v>28.053618123592521</v>
      </c>
      <c r="E828" s="4"/>
      <c r="F828" s="4"/>
      <c r="G828" s="4"/>
      <c r="J828" s="3"/>
    </row>
    <row r="829" spans="1:10" x14ac:dyDescent="0.2">
      <c r="A829" s="2">
        <v>828</v>
      </c>
      <c r="B829">
        <v>57.306692900415008</v>
      </c>
      <c r="C829">
        <v>6.6579990494127914</v>
      </c>
      <c r="D829">
        <v>28.05271480445186</v>
      </c>
      <c r="E829" s="4"/>
      <c r="F829" s="4"/>
      <c r="G829" s="4"/>
      <c r="J829" s="3"/>
    </row>
    <row r="830" spans="1:10" x14ac:dyDescent="0.2">
      <c r="A830" s="2">
        <v>829</v>
      </c>
      <c r="B830">
        <v>57.285892528234875</v>
      </c>
      <c r="C830">
        <v>6.655897673873171</v>
      </c>
      <c r="D830">
        <v>28.051774111439528</v>
      </c>
      <c r="E830" s="4"/>
      <c r="F830" s="4"/>
      <c r="G830" s="4"/>
      <c r="J830" s="3"/>
    </row>
    <row r="831" spans="1:10" x14ac:dyDescent="0.2">
      <c r="A831" s="2">
        <v>830</v>
      </c>
      <c r="B831">
        <v>57.265034776906603</v>
      </c>
      <c r="C831">
        <v>6.6537774037149067</v>
      </c>
      <c r="D831">
        <v>28.050787527811472</v>
      </c>
      <c r="E831" s="4"/>
      <c r="F831" s="4"/>
      <c r="G831" s="4"/>
      <c r="J831" s="3"/>
    </row>
    <row r="832" spans="1:10" x14ac:dyDescent="0.2">
      <c r="A832" s="2">
        <v>831</v>
      </c>
      <c r="B832">
        <v>57.244114220121638</v>
      </c>
      <c r="C832">
        <v>6.6516384744922528</v>
      </c>
      <c r="D832">
        <v>28.049753666235613</v>
      </c>
      <c r="E832" s="4"/>
      <c r="F832" s="4"/>
      <c r="G832" s="4"/>
      <c r="J832" s="3"/>
    </row>
    <row r="833" spans="1:10" x14ac:dyDescent="0.2">
      <c r="A833" s="2">
        <v>832</v>
      </c>
      <c r="B833">
        <v>57.223136610517535</v>
      </c>
      <c r="C833">
        <v>6.6494829063181609</v>
      </c>
      <c r="D833">
        <v>28.048675154409338</v>
      </c>
      <c r="E833" s="4"/>
      <c r="F833" s="4"/>
      <c r="G833" s="4"/>
      <c r="J833" s="3"/>
    </row>
    <row r="834" spans="1:10" x14ac:dyDescent="0.2">
      <c r="A834" s="2">
        <v>833</v>
      </c>
      <c r="B834">
        <v>57.202107825899319</v>
      </c>
      <c r="C834">
        <v>6.6473127392867708</v>
      </c>
      <c r="D834">
        <v>28.047554664985149</v>
      </c>
      <c r="E834" s="4"/>
      <c r="F834" s="4"/>
      <c r="G834" s="4"/>
      <c r="J834" s="3"/>
    </row>
    <row r="835" spans="1:10" x14ac:dyDescent="0.2">
      <c r="A835" s="2">
        <v>834</v>
      </c>
      <c r="B835">
        <v>57.181033744071996</v>
      </c>
      <c r="C835">
        <v>6.6451300134922366</v>
      </c>
      <c r="D835">
        <v>28.046394870615565</v>
      </c>
      <c r="E835" s="4"/>
      <c r="F835" s="4"/>
      <c r="G835" s="4"/>
      <c r="J835" s="3"/>
    </row>
    <row r="836" spans="1:10" x14ac:dyDescent="0.2">
      <c r="A836" s="2">
        <v>835</v>
      </c>
      <c r="B836">
        <v>57.15992014053387</v>
      </c>
      <c r="C836">
        <v>6.64293665623837</v>
      </c>
      <c r="D836">
        <v>28.045198240814415</v>
      </c>
      <c r="E836" s="4"/>
      <c r="F836" s="4"/>
      <c r="G836" s="4"/>
      <c r="J836" s="3"/>
    </row>
    <row r="837" spans="1:10" x14ac:dyDescent="0.2">
      <c r="A837" s="2">
        <v>836</v>
      </c>
      <c r="B837">
        <v>57.138771601467859</v>
      </c>
      <c r="C837">
        <v>6.6407332836414499</v>
      </c>
      <c r="D837">
        <v>28.04396488360825</v>
      </c>
      <c r="E837" s="4"/>
      <c r="F837" s="4"/>
      <c r="G837" s="4"/>
      <c r="J837" s="3"/>
    </row>
    <row r="838" spans="1:10" x14ac:dyDescent="0.2">
      <c r="A838" s="2">
        <v>837</v>
      </c>
      <c r="B838">
        <v>57.117591945756558</v>
      </c>
      <c r="C838">
        <v>6.6385196658903096</v>
      </c>
      <c r="D838">
        <v>28.042693383483485</v>
      </c>
      <c r="E838" s="4"/>
      <c r="F838" s="4"/>
      <c r="G838" s="4"/>
      <c r="J838" s="3"/>
    </row>
    <row r="839" spans="1:10" x14ac:dyDescent="0.2">
      <c r="A839" s="2">
        <v>838</v>
      </c>
      <c r="B839">
        <v>57.096384979494303</v>
      </c>
      <c r="C839">
        <v>6.6362955590749877</v>
      </c>
      <c r="D839">
        <v>28.04138229953417</v>
      </c>
      <c r="E839" s="4"/>
      <c r="F839" s="4"/>
      <c r="G839" s="4"/>
      <c r="J839" s="3"/>
    </row>
    <row r="840" spans="1:10" x14ac:dyDescent="0.2">
      <c r="A840" s="2">
        <v>839</v>
      </c>
      <c r="B840">
        <v>57.075154508775341</v>
      </c>
      <c r="C840">
        <v>6.6340607192855243</v>
      </c>
      <c r="D840">
        <v>28.04003019085437</v>
      </c>
      <c r="E840" s="4"/>
      <c r="F840" s="4"/>
      <c r="G840" s="4"/>
      <c r="J840" s="3"/>
    </row>
    <row r="841" spans="1:10" x14ac:dyDescent="0.2">
      <c r="A841" s="2">
        <v>840</v>
      </c>
      <c r="B841">
        <v>57.053903368566282</v>
      </c>
      <c r="C841">
        <v>6.6318148706204516</v>
      </c>
      <c r="D841">
        <v>28.038635793227673</v>
      </c>
      <c r="E841" s="4"/>
      <c r="F841" s="4"/>
      <c r="G841" s="4"/>
      <c r="J841" s="3"/>
    </row>
    <row r="842" spans="1:10" x14ac:dyDescent="0.2">
      <c r="A842" s="2">
        <v>841</v>
      </c>
      <c r="B842">
        <v>57.032620753797922</v>
      </c>
      <c r="C842">
        <v>6.6295572878395319</v>
      </c>
      <c r="D842">
        <v>28.037200324141573</v>
      </c>
      <c r="E842" s="4"/>
      <c r="F842" s="4"/>
      <c r="G842" s="4"/>
      <c r="J842" s="3"/>
    </row>
    <row r="843" spans="1:10" x14ac:dyDescent="0.2">
      <c r="A843" s="2">
        <v>842</v>
      </c>
      <c r="B843">
        <v>57.011285797055379</v>
      </c>
      <c r="C843">
        <v>6.6272869142223136</v>
      </c>
      <c r="D843">
        <v>28.035726831853104</v>
      </c>
      <c r="E843" s="4"/>
      <c r="F843" s="4"/>
      <c r="G843" s="4"/>
      <c r="J843" s="3"/>
    </row>
    <row r="844" spans="1:10" x14ac:dyDescent="0.2">
      <c r="A844" s="2">
        <v>843</v>
      </c>
      <c r="B844">
        <v>56.989877396156501</v>
      </c>
      <c r="C844">
        <v>6.6250026853144943</v>
      </c>
      <c r="D844">
        <v>28.034218407333519</v>
      </c>
      <c r="E844" s="4"/>
      <c r="F844" s="4"/>
      <c r="G844" s="4"/>
      <c r="J844" s="3"/>
    </row>
    <row r="845" spans="1:10" x14ac:dyDescent="0.2">
      <c r="A845" s="2">
        <v>844</v>
      </c>
      <c r="B845">
        <v>56.968374448919064</v>
      </c>
      <c r="C845">
        <v>6.6227035366617626</v>
      </c>
      <c r="D845">
        <v>28.032678141554069</v>
      </c>
      <c r="E845" s="4"/>
      <c r="F845" s="4"/>
      <c r="G845" s="4"/>
      <c r="J845" s="3"/>
    </row>
    <row r="846" spans="1:10" x14ac:dyDescent="0.2">
      <c r="A846" s="2">
        <v>845</v>
      </c>
      <c r="B846">
        <v>56.946757516186423</v>
      </c>
      <c r="C846">
        <v>6.6203884312223948</v>
      </c>
      <c r="D846">
        <v>28.031108702751357</v>
      </c>
      <c r="E846" s="4"/>
      <c r="F846" s="4"/>
      <c r="G846" s="4"/>
      <c r="J846" s="3"/>
    </row>
    <row r="847" spans="1:10" x14ac:dyDescent="0.2">
      <c r="A847" s="2">
        <v>846</v>
      </c>
      <c r="B847">
        <v>56.925035770565138</v>
      </c>
      <c r="C847">
        <v>6.6180568035783631</v>
      </c>
      <c r="D847">
        <v>28.02950548616273</v>
      </c>
      <c r="E847" s="4"/>
      <c r="F847" s="4"/>
      <c r="G847" s="4"/>
      <c r="J847" s="3"/>
    </row>
    <row r="848" spans="1:10" x14ac:dyDescent="0.2">
      <c r="A848" s="2">
        <v>847</v>
      </c>
      <c r="B848">
        <v>56.903242487432649</v>
      </c>
      <c r="C848">
        <v>6.6157084856111013</v>
      </c>
      <c r="D848">
        <v>28.027857760194721</v>
      </c>
      <c r="E848" s="4"/>
      <c r="F848" s="4"/>
      <c r="G848" s="4"/>
      <c r="J848" s="3"/>
    </row>
    <row r="849" spans="1:10" x14ac:dyDescent="0.2">
      <c r="A849" s="2">
        <v>848</v>
      </c>
      <c r="B849">
        <v>56.881411695071435</v>
      </c>
      <c r="C849">
        <v>6.6133433216125921</v>
      </c>
      <c r="D849">
        <v>28.026154601868299</v>
      </c>
      <c r="E849" s="4"/>
      <c r="F849" s="4"/>
      <c r="G849" s="4"/>
      <c r="J849" s="3"/>
    </row>
    <row r="850" spans="1:10" x14ac:dyDescent="0.2">
      <c r="A850" s="2">
        <v>849</v>
      </c>
      <c r="B850">
        <v>56.859577421763895</v>
      </c>
      <c r="C850">
        <v>6.6109611558748211</v>
      </c>
      <c r="D850">
        <v>28.024385088204451</v>
      </c>
      <c r="E850" s="4"/>
      <c r="F850" s="4"/>
      <c r="G850" s="4"/>
      <c r="J850" s="3"/>
    </row>
    <row r="851" spans="1:10" x14ac:dyDescent="0.2">
      <c r="A851" s="2">
        <v>850</v>
      </c>
      <c r="B851">
        <v>56.837772422313144</v>
      </c>
      <c r="C851">
        <v>6.6085618746828514</v>
      </c>
      <c r="D851">
        <v>28.022538939605351</v>
      </c>
      <c r="E851" s="4"/>
      <c r="F851" s="4"/>
      <c r="G851" s="4"/>
      <c r="J851" s="3"/>
    </row>
    <row r="852" spans="1:10" x14ac:dyDescent="0.2">
      <c r="A852" s="2">
        <v>851</v>
      </c>
      <c r="B852">
        <v>56.816002144683836</v>
      </c>
      <c r="C852">
        <v>6.6061462647668385</v>
      </c>
      <c r="D852">
        <v>28.020619672305312</v>
      </c>
      <c r="E852" s="4"/>
      <c r="F852" s="4"/>
      <c r="G852" s="4"/>
      <c r="J852" s="3"/>
    </row>
    <row r="853" spans="1:10" x14ac:dyDescent="0.2">
      <c r="A853" s="2">
        <v>852</v>
      </c>
      <c r="B853">
        <v>56.79424578834039</v>
      </c>
      <c r="C853">
        <v>6.6037159784032493</v>
      </c>
      <c r="D853">
        <v>28.018644063682093</v>
      </c>
      <c r="E853" s="4"/>
      <c r="F853" s="4"/>
      <c r="G853" s="4"/>
      <c r="J853" s="3"/>
    </row>
    <row r="854" spans="1:10" x14ac:dyDescent="0.2">
      <c r="A854" s="2">
        <v>853</v>
      </c>
      <c r="B854">
        <v>56.772481491039237</v>
      </c>
      <c r="C854">
        <v>6.6012727028784468</v>
      </c>
      <c r="D854">
        <v>28.016629427504505</v>
      </c>
      <c r="E854" s="4"/>
      <c r="F854" s="4"/>
      <c r="G854" s="4"/>
      <c r="J854" s="3"/>
    </row>
    <row r="855" spans="1:10" x14ac:dyDescent="0.2">
      <c r="A855" s="2">
        <v>854</v>
      </c>
      <c r="B855">
        <v>56.750687390536868</v>
      </c>
      <c r="C855">
        <v>6.5988181254788039</v>
      </c>
      <c r="D855">
        <v>28.01459307754142</v>
      </c>
      <c r="E855" s="4"/>
      <c r="F855" s="4"/>
      <c r="G855" s="4"/>
      <c r="J855" s="3"/>
    </row>
    <row r="856" spans="1:10" x14ac:dyDescent="0.2">
      <c r="A856" s="2">
        <v>855</v>
      </c>
      <c r="B856">
        <v>56.728842104575563</v>
      </c>
      <c r="C856">
        <v>6.5963538729120348</v>
      </c>
      <c r="D856">
        <v>28.012551841507904</v>
      </c>
      <c r="E856" s="4"/>
      <c r="F856" s="4"/>
      <c r="G856" s="4"/>
      <c r="J856" s="3"/>
    </row>
    <row r="857" spans="1:10" x14ac:dyDescent="0.2">
      <c r="A857" s="2">
        <v>856</v>
      </c>
      <c r="B857">
        <v>56.706937364413818</v>
      </c>
      <c r="C857">
        <v>6.5938799168388709</v>
      </c>
      <c r="D857">
        <v>28.010509267823597</v>
      </c>
      <c r="E857" s="4"/>
      <c r="F857" s="4"/>
      <c r="G857" s="4"/>
      <c r="J857" s="3"/>
    </row>
    <row r="858" spans="1:10" x14ac:dyDescent="0.2">
      <c r="A858" s="2">
        <v>857</v>
      </c>
      <c r="B858">
        <v>56.684979282245251</v>
      </c>
      <c r="C858">
        <v>6.5913944139130995</v>
      </c>
      <c r="D858">
        <v>28.008454342171301</v>
      </c>
      <c r="E858" s="4"/>
      <c r="F858" s="4"/>
      <c r="G858" s="4"/>
      <c r="J858" s="3"/>
    </row>
    <row r="859" spans="1:10" x14ac:dyDescent="0.2">
      <c r="A859" s="2">
        <v>858</v>
      </c>
      <c r="B859">
        <v>56.662974704409564</v>
      </c>
      <c r="C859">
        <v>6.588895428132469</v>
      </c>
      <c r="D859">
        <v>28.006375306806678</v>
      </c>
      <c r="E859" s="4"/>
      <c r="F859" s="4"/>
      <c r="G859" s="4"/>
      <c r="J859" s="3"/>
    </row>
    <row r="860" spans="1:10" x14ac:dyDescent="0.2">
      <c r="A860" s="2">
        <v>859</v>
      </c>
      <c r="B860">
        <v>56.640930477246521</v>
      </c>
      <c r="C860">
        <v>6.5863810234947247</v>
      </c>
      <c r="D860">
        <v>28.004260403985416</v>
      </c>
      <c r="E860" s="4"/>
      <c r="F860" s="4"/>
      <c r="G860" s="4"/>
      <c r="J860" s="3"/>
    </row>
    <row r="861" spans="1:10" x14ac:dyDescent="0.2">
      <c r="A861" s="2">
        <v>860</v>
      </c>
      <c r="B861">
        <v>56.618853300660739</v>
      </c>
      <c r="C861">
        <v>6.5838493034822649</v>
      </c>
      <c r="D861">
        <v>28.002098091278185</v>
      </c>
      <c r="E861" s="4"/>
      <c r="F861" s="4"/>
      <c r="G861" s="4"/>
      <c r="J861" s="3"/>
    </row>
    <row r="862" spans="1:10" x14ac:dyDescent="0.2">
      <c r="A862" s="2">
        <v>861</v>
      </c>
      <c r="B862">
        <v>56.596744630172651</v>
      </c>
      <c r="C862">
        <v>6.5812997856689037</v>
      </c>
      <c r="D862">
        <v>27.999884537483645</v>
      </c>
      <c r="E862" s="4"/>
      <c r="F862" s="4"/>
      <c r="G862" s="4"/>
      <c r="J862" s="3"/>
    </row>
    <row r="863" spans="1:10" x14ac:dyDescent="0.2">
      <c r="A863" s="2">
        <v>862</v>
      </c>
      <c r="B863">
        <v>56.574599357217615</v>
      </c>
      <c r="C863">
        <v>6.5787337575629561</v>
      </c>
      <c r="D863">
        <v>27.997625563087887</v>
      </c>
      <c r="E863" s="4"/>
      <c r="F863" s="4"/>
      <c r="G863" s="4"/>
      <c r="J863" s="3"/>
    </row>
    <row r="864" spans="1:10" x14ac:dyDescent="0.2">
      <c r="A864" s="2">
        <v>863</v>
      </c>
      <c r="B864">
        <v>56.552411958680175</v>
      </c>
      <c r="C864">
        <v>6.5761526184518644</v>
      </c>
      <c r="D864">
        <v>27.995327598123424</v>
      </c>
      <c r="E864" s="4"/>
      <c r="F864" s="4"/>
      <c r="G864" s="4"/>
      <c r="J864" s="3"/>
    </row>
    <row r="865" spans="1:10" x14ac:dyDescent="0.2">
      <c r="A865" s="2">
        <v>864</v>
      </c>
      <c r="B865">
        <v>56.530176911444897</v>
      </c>
      <c r="C865">
        <v>6.5735577676230701</v>
      </c>
      <c r="D865">
        <v>27.992997072622746</v>
      </c>
      <c r="E865" s="4"/>
      <c r="F865" s="4"/>
      <c r="G865" s="4"/>
      <c r="J865" s="3"/>
    </row>
    <row r="866" spans="1:10" x14ac:dyDescent="0.2">
      <c r="A866" s="2">
        <v>865</v>
      </c>
      <c r="B866">
        <v>56.50788885884154</v>
      </c>
      <c r="C866">
        <v>6.5709506011343626</v>
      </c>
      <c r="D866">
        <v>27.99064043981701</v>
      </c>
      <c r="E866" s="4"/>
      <c r="F866" s="4"/>
      <c r="G866" s="4"/>
      <c r="J866" s="3"/>
    </row>
    <row r="867" spans="1:10" x14ac:dyDescent="0.2">
      <c r="A867" s="2">
        <v>866</v>
      </c>
      <c r="B867">
        <v>56.485550555801602</v>
      </c>
      <c r="C867">
        <v>6.568332357648563</v>
      </c>
      <c r="D867">
        <v>27.988265283509591</v>
      </c>
      <c r="E867" s="4"/>
      <c r="F867" s="4"/>
      <c r="G867" s="4"/>
      <c r="J867" s="3"/>
    </row>
    <row r="868" spans="1:10" x14ac:dyDescent="0.2">
      <c r="A868" s="2">
        <v>867</v>
      </c>
      <c r="B868">
        <v>56.463176356404915</v>
      </c>
      <c r="C868">
        <v>6.5657040507622639</v>
      </c>
      <c r="D868">
        <v>27.985880804160509</v>
      </c>
      <c r="E868" s="4"/>
      <c r="F868" s="4"/>
      <c r="G868" s="4"/>
      <c r="J868" s="3"/>
    </row>
    <row r="869" spans="1:10" x14ac:dyDescent="0.2">
      <c r="A869" s="2">
        <v>868</v>
      </c>
      <c r="B869">
        <v>56.440781506773469</v>
      </c>
      <c r="C869">
        <v>6.5630666767631558</v>
      </c>
      <c r="D869">
        <v>27.983496326560129</v>
      </c>
      <c r="E869" s="4"/>
      <c r="F869" s="4"/>
      <c r="G869" s="4"/>
      <c r="J869" s="3"/>
    </row>
    <row r="870" spans="1:10" x14ac:dyDescent="0.2">
      <c r="A870" s="2">
        <v>869</v>
      </c>
      <c r="B870">
        <v>56.418381253029295</v>
      </c>
      <c r="C870">
        <v>6.5604212319389212</v>
      </c>
      <c r="D870">
        <v>27.981121175498782</v>
      </c>
      <c r="E870" s="4"/>
      <c r="F870" s="4"/>
      <c r="G870" s="4"/>
      <c r="J870" s="3"/>
    </row>
    <row r="871" spans="1:10" x14ac:dyDescent="0.2">
      <c r="A871" s="2">
        <v>870</v>
      </c>
      <c r="B871">
        <v>56.395990717801432</v>
      </c>
      <c r="C871">
        <v>6.5577687037589145</v>
      </c>
      <c r="D871">
        <v>27.978764523445559</v>
      </c>
      <c r="E871" s="4"/>
      <c r="F871" s="4"/>
      <c r="G871" s="4"/>
      <c r="J871" s="3"/>
    </row>
    <row r="872" spans="1:10" x14ac:dyDescent="0.2">
      <c r="A872" s="2">
        <v>871</v>
      </c>
      <c r="B872">
        <v>56.373616410443979</v>
      </c>
      <c r="C872">
        <v>6.5551094646388721</v>
      </c>
      <c r="D872">
        <v>27.976424918902826</v>
      </c>
      <c r="E872" s="4"/>
      <c r="F872" s="4"/>
      <c r="G872" s="4"/>
      <c r="J872" s="3"/>
    </row>
    <row r="873" spans="1:10" x14ac:dyDescent="0.2">
      <c r="A873" s="2">
        <v>872</v>
      </c>
      <c r="B873">
        <v>56.351250747354655</v>
      </c>
      <c r="C873">
        <v>6.5524428806498172</v>
      </c>
      <c r="D873">
        <v>27.974083527542195</v>
      </c>
      <c r="E873" s="4"/>
      <c r="F873" s="4"/>
      <c r="G873" s="4"/>
      <c r="J873" s="3"/>
    </row>
    <row r="874" spans="1:10" x14ac:dyDescent="0.2">
      <c r="A874" s="2">
        <v>873</v>
      </c>
      <c r="B874">
        <v>56.328884841512853</v>
      </c>
      <c r="C874">
        <v>6.5497682247887576</v>
      </c>
      <c r="D874">
        <v>27.971719907345776</v>
      </c>
      <c r="E874" s="4"/>
      <c r="F874" s="4"/>
      <c r="G874" s="4"/>
      <c r="J874" s="3"/>
    </row>
    <row r="875" spans="1:10" x14ac:dyDescent="0.2">
      <c r="A875" s="2">
        <v>874</v>
      </c>
      <c r="B875">
        <v>56.306509805898074</v>
      </c>
      <c r="C875">
        <v>6.5470847700526988</v>
      </c>
      <c r="D875">
        <v>27.969313616295675</v>
      </c>
      <c r="E875" s="4"/>
      <c r="F875" s="4"/>
      <c r="G875" s="4"/>
      <c r="J875" s="3"/>
    </row>
    <row r="876" spans="1:10" x14ac:dyDescent="0.2">
      <c r="A876" s="2">
        <v>875</v>
      </c>
      <c r="B876">
        <v>56.284116841611329</v>
      </c>
      <c r="C876">
        <v>6.5443917974049715</v>
      </c>
      <c r="D876">
        <v>27.966844352186794</v>
      </c>
      <c r="E876" s="4"/>
      <c r="F876" s="4"/>
      <c r="G876" s="4"/>
      <c r="J876" s="3"/>
    </row>
    <row r="877" spans="1:10" x14ac:dyDescent="0.2">
      <c r="A877" s="2">
        <v>876</v>
      </c>
      <c r="B877">
        <v>56.261706589734821</v>
      </c>
      <c r="C877">
        <v>6.5416894411972404</v>
      </c>
      <c r="D877">
        <v>27.964306790194488</v>
      </c>
      <c r="E877" s="4"/>
      <c r="F877" s="4"/>
      <c r="G877" s="4"/>
      <c r="J877" s="3"/>
    </row>
    <row r="878" spans="1:10" x14ac:dyDescent="0.2">
      <c r="A878" s="2">
        <v>877</v>
      </c>
      <c r="B878">
        <v>56.239297401797323</v>
      </c>
      <c r="C878">
        <v>6.5389794368318892</v>
      </c>
      <c r="D878">
        <v>27.961723704712881</v>
      </c>
      <c r="E878" s="4"/>
      <c r="F878" s="4"/>
      <c r="G878" s="4"/>
      <c r="J878" s="3"/>
    </row>
    <row r="879" spans="1:10" x14ac:dyDescent="0.2">
      <c r="A879" s="2">
        <v>878</v>
      </c>
      <c r="B879">
        <v>56.216909579758983</v>
      </c>
      <c r="C879">
        <v>6.5362636960332008</v>
      </c>
      <c r="D879">
        <v>27.959120964671172</v>
      </c>
      <c r="E879" s="4"/>
      <c r="F879" s="4"/>
      <c r="G879" s="4"/>
      <c r="J879" s="3"/>
    </row>
    <row r="880" spans="1:10" x14ac:dyDescent="0.2">
      <c r="A880" s="2">
        <v>879</v>
      </c>
      <c r="B880">
        <v>56.194563425579943</v>
      </c>
      <c r="C880">
        <v>6.5335441305254545</v>
      </c>
      <c r="D880">
        <v>27.956524438998567</v>
      </c>
      <c r="E880" s="4"/>
      <c r="F880" s="4"/>
      <c r="G880" s="4"/>
      <c r="J880" s="3"/>
    </row>
    <row r="881" spans="1:10" x14ac:dyDescent="0.2">
      <c r="A881" s="2">
        <v>880</v>
      </c>
      <c r="B881">
        <v>56.172279167968981</v>
      </c>
      <c r="C881">
        <v>6.5308226453928615</v>
      </c>
      <c r="D881">
        <v>27.953959934519744</v>
      </c>
      <c r="E881" s="4"/>
      <c r="F881" s="4"/>
      <c r="G881" s="4"/>
      <c r="J881" s="3"/>
    </row>
    <row r="882" spans="1:10" x14ac:dyDescent="0.2">
      <c r="A882" s="2">
        <v>881</v>
      </c>
      <c r="B882">
        <v>56.150063660742831</v>
      </c>
      <c r="C882">
        <v>6.5280999333166969</v>
      </c>
      <c r="D882">
        <v>27.95144191846504</v>
      </c>
      <c r="E882" s="4"/>
      <c r="F882" s="4"/>
      <c r="G882" s="4"/>
      <c r="J882" s="3"/>
    </row>
    <row r="883" spans="1:10" x14ac:dyDescent="0.2">
      <c r="A883" s="2">
        <v>882</v>
      </c>
      <c r="B883">
        <v>56.127894910979826</v>
      </c>
      <c r="C883">
        <v>6.5253740720883009</v>
      </c>
      <c r="D883">
        <v>27.948960401021445</v>
      </c>
      <c r="E883" s="4"/>
      <c r="F883" s="4"/>
      <c r="G883" s="4"/>
      <c r="J883" s="3"/>
    </row>
    <row r="884" spans="1:10" x14ac:dyDescent="0.2">
      <c r="A884" s="2">
        <v>883</v>
      </c>
      <c r="B884">
        <v>56.105747172211892</v>
      </c>
      <c r="C884">
        <v>6.5226427992487475</v>
      </c>
      <c r="D884">
        <v>27.94650221001806</v>
      </c>
      <c r="E884" s="4"/>
      <c r="F884" s="4"/>
      <c r="G884" s="4"/>
      <c r="J884" s="3"/>
    </row>
    <row r="885" spans="1:10" x14ac:dyDescent="0.2">
      <c r="A885" s="2">
        <v>884</v>
      </c>
      <c r="B885">
        <v>56.083594697970959</v>
      </c>
      <c r="C885">
        <v>6.5199038523391062</v>
      </c>
      <c r="D885">
        <v>27.94405417328397</v>
      </c>
      <c r="E885" s="4"/>
      <c r="F885" s="4"/>
      <c r="G885" s="4"/>
      <c r="J885" s="3"/>
    </row>
    <row r="886" spans="1:10" x14ac:dyDescent="0.2">
      <c r="A886" s="2">
        <v>885</v>
      </c>
      <c r="B886">
        <v>56.061411785308586</v>
      </c>
      <c r="C886">
        <v>6.517154972237539</v>
      </c>
      <c r="D886">
        <v>27.94160313040112</v>
      </c>
      <c r="E886" s="4"/>
      <c r="F886" s="4"/>
      <c r="G886" s="4"/>
      <c r="J886" s="3"/>
    </row>
    <row r="887" spans="1:10" x14ac:dyDescent="0.2">
      <c r="A887" s="2">
        <v>886</v>
      </c>
      <c r="B887">
        <v>56.039188716355461</v>
      </c>
      <c r="C887">
        <v>6.514395125561939</v>
      </c>
      <c r="D887">
        <v>27.939140237858751</v>
      </c>
      <c r="E887" s="4"/>
      <c r="F887" s="4"/>
      <c r="G887" s="4"/>
      <c r="J887" s="3"/>
    </row>
    <row r="888" spans="1:10" x14ac:dyDescent="0.2">
      <c r="A888" s="2">
        <v>887</v>
      </c>
      <c r="B888">
        <v>56.016955525487177</v>
      </c>
      <c r="C888">
        <v>6.5116263271419292</v>
      </c>
      <c r="D888">
        <v>27.936667387579771</v>
      </c>
      <c r="E888" s="4"/>
      <c r="F888" s="4"/>
      <c r="G888" s="4"/>
      <c r="J888" s="3"/>
    </row>
    <row r="889" spans="1:10" x14ac:dyDescent="0.2">
      <c r="A889" s="2">
        <v>888</v>
      </c>
      <c r="B889">
        <v>55.99474832226381</v>
      </c>
      <c r="C889">
        <v>6.5088510576537475</v>
      </c>
      <c r="D889">
        <v>27.934188112142582</v>
      </c>
      <c r="E889" s="4"/>
      <c r="F889" s="4"/>
      <c r="G889" s="4"/>
      <c r="J889" s="3"/>
    </row>
    <row r="890" spans="1:10" x14ac:dyDescent="0.2">
      <c r="A890" s="2">
        <v>889</v>
      </c>
      <c r="B890">
        <v>55.972603216245489</v>
      </c>
      <c r="C890">
        <v>6.5060717977736333</v>
      </c>
      <c r="D890">
        <v>27.931705944125632</v>
      </c>
      <c r="E890" s="4"/>
      <c r="F890" s="4"/>
      <c r="G890" s="4"/>
      <c r="J890" s="3"/>
    </row>
    <row r="891" spans="1:10" x14ac:dyDescent="0.2">
      <c r="A891" s="2">
        <v>890</v>
      </c>
      <c r="B891">
        <v>55.950556302897063</v>
      </c>
      <c r="C891">
        <v>6.5032910269241722</v>
      </c>
      <c r="D891">
        <v>27.92922441508065</v>
      </c>
      <c r="E891" s="4"/>
      <c r="F891" s="4"/>
      <c r="G891" s="4"/>
      <c r="J891" s="3"/>
    </row>
    <row r="892" spans="1:10" x14ac:dyDescent="0.2">
      <c r="A892" s="2">
        <v>891</v>
      </c>
      <c r="B892">
        <v>55.928629638813241</v>
      </c>
      <c r="C892">
        <v>6.5005099758875442</v>
      </c>
      <c r="D892">
        <v>27.926746033980869</v>
      </c>
      <c r="E892" s="4"/>
      <c r="F892" s="4"/>
      <c r="G892" s="4"/>
      <c r="J892" s="3"/>
    </row>
    <row r="893" spans="1:10" x14ac:dyDescent="0.2">
      <c r="A893" s="2">
        <v>892</v>
      </c>
      <c r="B893">
        <v>55.906804897694265</v>
      </c>
      <c r="C893">
        <v>6.4977262837242939</v>
      </c>
      <c r="D893">
        <v>27.924270368346363</v>
      </c>
      <c r="E893" s="4"/>
      <c r="F893" s="4"/>
      <c r="G893" s="4"/>
      <c r="J893" s="3"/>
    </row>
    <row r="894" spans="1:10" x14ac:dyDescent="0.2">
      <c r="A894" s="2">
        <v>893</v>
      </c>
      <c r="B894">
        <v>55.885056536471772</v>
      </c>
      <c r="C894">
        <v>6.4949369476235983</v>
      </c>
      <c r="D894">
        <v>27.921796460034319</v>
      </c>
      <c r="E894" s="4"/>
      <c r="F894" s="4"/>
      <c r="G894" s="4"/>
      <c r="J894" s="3"/>
    </row>
    <row r="895" spans="1:10" x14ac:dyDescent="0.2">
      <c r="A895" s="2">
        <v>894</v>
      </c>
      <c r="B895">
        <v>55.86335901207741</v>
      </c>
      <c r="C895">
        <v>6.4921389647746315</v>
      </c>
      <c r="D895">
        <v>27.919323350901955</v>
      </c>
      <c r="E895" s="4"/>
      <c r="F895" s="4"/>
      <c r="G895" s="4"/>
      <c r="J895" s="3"/>
    </row>
    <row r="896" spans="1:10" x14ac:dyDescent="0.2">
      <c r="A896" s="2">
        <v>895</v>
      </c>
      <c r="B896">
        <v>55.841686783113609</v>
      </c>
      <c r="C896">
        <v>6.4893293324859807</v>
      </c>
      <c r="D896">
        <v>27.916850082853177</v>
      </c>
      <c r="E896" s="4"/>
      <c r="F896" s="4"/>
      <c r="G896" s="4"/>
      <c r="J896" s="3"/>
    </row>
    <row r="897" spans="1:10" x14ac:dyDescent="0.2">
      <c r="A897" s="2">
        <v>896</v>
      </c>
      <c r="B897">
        <v>55.820023255699859</v>
      </c>
      <c r="C897">
        <v>6.4865056875673792</v>
      </c>
      <c r="D897">
        <v>27.91437594777701</v>
      </c>
      <c r="E897" s="4"/>
      <c r="F897" s="4"/>
      <c r="G897" s="4"/>
      <c r="J897" s="3"/>
    </row>
    <row r="898" spans="1:10" x14ac:dyDescent="0.2">
      <c r="A898" s="2">
        <v>897</v>
      </c>
      <c r="B898">
        <v>55.798381696516408</v>
      </c>
      <c r="C898">
        <v>6.4836678010365771</v>
      </c>
      <c r="D898">
        <v>27.911901071838322</v>
      </c>
      <c r="E898" s="4"/>
      <c r="F898" s="4"/>
      <c r="G898" s="4"/>
      <c r="J898" s="3"/>
    </row>
    <row r="899" spans="1:10" x14ac:dyDescent="0.2">
      <c r="A899" s="2">
        <v>898</v>
      </c>
      <c r="B899">
        <v>55.776781593924575</v>
      </c>
      <c r="C899">
        <v>6.4808158885902412</v>
      </c>
      <c r="D899">
        <v>27.909425755029851</v>
      </c>
      <c r="E899" s="4"/>
      <c r="F899" s="4"/>
      <c r="G899" s="4"/>
      <c r="J899" s="3"/>
    </row>
    <row r="900" spans="1:10" x14ac:dyDescent="0.2">
      <c r="A900" s="2">
        <v>899</v>
      </c>
      <c r="B900">
        <v>55.75524243628562</v>
      </c>
      <c r="C900">
        <v>6.4779501659250309</v>
      </c>
      <c r="D900">
        <v>27.906950297344309</v>
      </c>
      <c r="E900" s="4"/>
      <c r="F900" s="4"/>
      <c r="G900" s="4"/>
      <c r="J900" s="3"/>
    </row>
    <row r="901" spans="1:10" x14ac:dyDescent="0.2">
      <c r="A901" s="2">
        <v>900</v>
      </c>
      <c r="B901">
        <v>55.733783711956555</v>
      </c>
      <c r="C901">
        <v>6.4750708487379445</v>
      </c>
      <c r="D901">
        <v>27.904474998774369</v>
      </c>
      <c r="E901" s="4"/>
      <c r="F901" s="4"/>
      <c r="G901" s="4"/>
      <c r="J901" s="3"/>
    </row>
    <row r="902" spans="1:10" x14ac:dyDescent="0.2">
      <c r="A902" s="2">
        <v>901</v>
      </c>
      <c r="B902">
        <v>55.712420559383446</v>
      </c>
      <c r="C902">
        <v>6.472178483263229</v>
      </c>
      <c r="D902">
        <v>27.902000066245346</v>
      </c>
      <c r="E902" s="4"/>
      <c r="F902" s="4"/>
      <c r="G902" s="4"/>
      <c r="J902" s="3"/>
    </row>
    <row r="903" spans="1:10" x14ac:dyDescent="0.2">
      <c r="A903" s="2">
        <v>902</v>
      </c>
      <c r="B903">
        <v>55.691151236659117</v>
      </c>
      <c r="C903">
        <v>6.469274898424791</v>
      </c>
      <c r="D903">
        <v>27.899525345523646</v>
      </c>
      <c r="E903" s="4"/>
      <c r="F903" s="4"/>
      <c r="G903" s="4"/>
      <c r="J903" s="3"/>
    </row>
    <row r="904" spans="1:10" x14ac:dyDescent="0.2">
      <c r="A904" s="2">
        <v>903</v>
      </c>
      <c r="B904">
        <v>55.669969907758677</v>
      </c>
      <c r="C904">
        <v>6.4663622342468017</v>
      </c>
      <c r="D904">
        <v>27.897050594781124</v>
      </c>
      <c r="E904" s="4"/>
      <c r="F904" s="4"/>
      <c r="G904" s="4"/>
      <c r="J904" s="3"/>
    </row>
    <row r="905" spans="1:10" x14ac:dyDescent="0.2">
      <c r="A905" s="2">
        <v>904</v>
      </c>
      <c r="B905">
        <v>55.64887073665723</v>
      </c>
      <c r="C905">
        <v>6.4634426307534323</v>
      </c>
      <c r="D905">
        <v>27.894575572189623</v>
      </c>
      <c r="E905" s="4"/>
      <c r="F905" s="4"/>
      <c r="G905" s="4"/>
      <c r="J905" s="3"/>
    </row>
    <row r="906" spans="1:10" x14ac:dyDescent="0.2">
      <c r="A906" s="2">
        <v>905</v>
      </c>
      <c r="B906">
        <v>55.627847887329914</v>
      </c>
      <c r="C906">
        <v>6.4605182279688522</v>
      </c>
      <c r="D906">
        <v>27.892100035921011</v>
      </c>
      <c r="E906" s="4"/>
      <c r="F906" s="4"/>
      <c r="G906" s="4"/>
      <c r="J906" s="3"/>
    </row>
    <row r="907" spans="1:10" x14ac:dyDescent="0.2">
      <c r="A907" s="2">
        <v>906</v>
      </c>
      <c r="B907">
        <v>55.606896951056761</v>
      </c>
      <c r="C907">
        <v>6.4575902442459174</v>
      </c>
      <c r="D907">
        <v>27.889623878037256</v>
      </c>
      <c r="E907" s="4"/>
      <c r="F907" s="4"/>
      <c r="G907" s="4"/>
      <c r="J907" s="3"/>
    </row>
    <row r="908" spans="1:10" x14ac:dyDescent="0.2">
      <c r="A908" s="2">
        <v>907</v>
      </c>
      <c r="B908">
        <v>55.586019964791248</v>
      </c>
      <c r="C908">
        <v>6.4546557356929322</v>
      </c>
      <c r="D908">
        <v>27.887147595244834</v>
      </c>
      <c r="E908" s="4"/>
      <c r="F908" s="4"/>
      <c r="G908" s="4"/>
      <c r="J908" s="3"/>
    </row>
    <row r="909" spans="1:10" x14ac:dyDescent="0.2">
      <c r="A909" s="2">
        <v>908</v>
      </c>
      <c r="B909">
        <v>55.565220784165</v>
      </c>
      <c r="C909">
        <v>6.4517105840205415</v>
      </c>
      <c r="D909">
        <v>27.884671854853622</v>
      </c>
      <c r="E909" s="4"/>
      <c r="F909" s="4"/>
      <c r="G909" s="4"/>
      <c r="J909" s="3"/>
    </row>
    <row r="910" spans="1:10" x14ac:dyDescent="0.2">
      <c r="A910" s="2">
        <v>909</v>
      </c>
      <c r="B910">
        <v>55.544503264916244</v>
      </c>
      <c r="C910">
        <v>6.4487506708706031</v>
      </c>
      <c r="D910">
        <v>27.882197324183469</v>
      </c>
      <c r="E910" s="4"/>
      <c r="F910" s="4"/>
      <c r="G910" s="4"/>
      <c r="J910" s="3"/>
    </row>
    <row r="911" spans="1:10" x14ac:dyDescent="0.2">
      <c r="A911" s="2">
        <v>910</v>
      </c>
      <c r="B911">
        <v>55.523871262783238</v>
      </c>
      <c r="C911">
        <v>6.445771877884968</v>
      </c>
      <c r="D911">
        <v>27.879724670554261</v>
      </c>
      <c r="E911" s="4"/>
      <c r="F911" s="4"/>
      <c r="G911" s="4"/>
      <c r="J911" s="3"/>
    </row>
    <row r="912" spans="1:10" x14ac:dyDescent="0.2">
      <c r="A912" s="2">
        <v>911</v>
      </c>
      <c r="B912">
        <v>55.503326950225144</v>
      </c>
      <c r="C912">
        <v>6.4427706476197084</v>
      </c>
      <c r="D912">
        <v>27.87725417376128</v>
      </c>
      <c r="E912" s="4"/>
      <c r="F912" s="4"/>
      <c r="G912" s="4"/>
      <c r="J912" s="3"/>
    </row>
    <row r="913" spans="1:10" x14ac:dyDescent="0.2">
      <c r="A913" s="2">
        <v>912</v>
      </c>
      <c r="B913">
        <v>55.482863643970276</v>
      </c>
      <c r="C913">
        <v>6.4397463736006149</v>
      </c>
      <c r="D913">
        <v>27.874784074833101</v>
      </c>
      <c r="E913" s="4"/>
      <c r="F913" s="4"/>
      <c r="G913" s="4"/>
      <c r="J913" s="3"/>
    </row>
    <row r="914" spans="1:10" x14ac:dyDescent="0.2">
      <c r="A914" s="2">
        <v>913</v>
      </c>
      <c r="B914">
        <v>55.462471758773951</v>
      </c>
      <c r="C914">
        <v>6.4366994163695912</v>
      </c>
      <c r="D914">
        <v>27.872311946705931</v>
      </c>
      <c r="E914" s="4"/>
      <c r="F914" s="4"/>
      <c r="G914" s="4"/>
      <c r="J914" s="3"/>
    </row>
    <row r="915" spans="1:10" x14ac:dyDescent="0.2">
      <c r="A915" s="2">
        <v>914</v>
      </c>
      <c r="B915">
        <v>55.442141707708146</v>
      </c>
      <c r="C915">
        <v>6.4336301370294571</v>
      </c>
      <c r="D915">
        <v>27.86983536192847</v>
      </c>
      <c r="E915" s="4"/>
      <c r="F915" s="4"/>
      <c r="G915" s="4"/>
      <c r="J915" s="3"/>
    </row>
    <row r="916" spans="1:10" x14ac:dyDescent="0.2">
      <c r="A916" s="2">
        <v>915</v>
      </c>
      <c r="B916">
        <v>55.421863903844908</v>
      </c>
      <c r="C916">
        <v>6.4305388966830339</v>
      </c>
      <c r="D916">
        <v>27.867351893049399</v>
      </c>
      <c r="E916" s="4"/>
      <c r="F916" s="4"/>
      <c r="G916" s="4"/>
      <c r="J916" s="3"/>
    </row>
    <row r="917" spans="1:10" x14ac:dyDescent="0.2">
      <c r="A917" s="2">
        <v>916</v>
      </c>
      <c r="B917">
        <v>55.401633410018093</v>
      </c>
      <c r="C917">
        <v>6.4274263004086842</v>
      </c>
      <c r="D917">
        <v>27.864860322549429</v>
      </c>
      <c r="E917" s="4"/>
      <c r="F917" s="4"/>
      <c r="G917" s="4"/>
      <c r="J917" s="3"/>
    </row>
    <row r="918" spans="1:10" x14ac:dyDescent="0.2">
      <c r="A918" s="2">
        <v>917</v>
      </c>
      <c r="B918">
        <v>55.381473855835324</v>
      </c>
      <c r="C918">
        <v>6.4242944521989953</v>
      </c>
      <c r="D918">
        <v>27.862366866376828</v>
      </c>
      <c r="E918" s="4"/>
      <c r="F918" s="4"/>
      <c r="G918" s="4"/>
      <c r="J918" s="3"/>
    </row>
    <row r="919" spans="1:10" x14ac:dyDescent="0.2">
      <c r="A919" s="2">
        <v>918</v>
      </c>
      <c r="B919">
        <v>55.361419712494545</v>
      </c>
      <c r="C919">
        <v>6.4211460249107182</v>
      </c>
      <c r="D919">
        <v>27.85988056161079</v>
      </c>
      <c r="E919" s="4"/>
      <c r="F919" s="4"/>
      <c r="G919" s="4"/>
      <c r="J919" s="3"/>
    </row>
    <row r="920" spans="1:10" x14ac:dyDescent="0.2">
      <c r="A920" s="2">
        <v>919</v>
      </c>
      <c r="B920">
        <v>55.341505471969462</v>
      </c>
      <c r="C920">
        <v>6.4179836924907194</v>
      </c>
      <c r="D920">
        <v>27.857410450736705</v>
      </c>
      <c r="E920" s="4"/>
      <c r="F920" s="4"/>
      <c r="G920" s="4"/>
      <c r="J920" s="3"/>
    </row>
    <row r="921" spans="1:10" x14ac:dyDescent="0.2">
      <c r="A921" s="2">
        <v>920</v>
      </c>
      <c r="B921">
        <v>55.321765626233791</v>
      </c>
      <c r="C921">
        <v>6.4148101288858701</v>
      </c>
      <c r="D921">
        <v>27.854965576239945</v>
      </c>
      <c r="E921" s="4"/>
      <c r="F921" s="4"/>
      <c r="G921" s="4"/>
      <c r="J921" s="3"/>
    </row>
    <row r="922" spans="1:10" x14ac:dyDescent="0.2">
      <c r="A922" s="2">
        <v>921</v>
      </c>
      <c r="B922">
        <v>55.302228535335416</v>
      </c>
      <c r="C922">
        <v>6.4116276196790754</v>
      </c>
      <c r="D922">
        <v>27.852553265864088</v>
      </c>
      <c r="E922" s="4"/>
      <c r="F922" s="4"/>
      <c r="G922" s="4"/>
      <c r="J922" s="3"/>
    </row>
    <row r="923" spans="1:10" x14ac:dyDescent="0.2">
      <c r="A923" s="2">
        <v>922</v>
      </c>
      <c r="B923">
        <v>55.282878398210165</v>
      </c>
      <c r="C923">
        <v>6.4084356535204625</v>
      </c>
      <c r="D923">
        <v>27.850168498067173</v>
      </c>
      <c r="E923" s="4"/>
      <c r="F923" s="4"/>
      <c r="G923" s="4"/>
      <c r="J923" s="3"/>
    </row>
    <row r="924" spans="1:10" x14ac:dyDescent="0.2">
      <c r="A924" s="2">
        <v>923</v>
      </c>
      <c r="B924">
        <v>55.263680064741422</v>
      </c>
      <c r="C924">
        <v>6.4052324935928535</v>
      </c>
      <c r="D924">
        <v>27.847800840506547</v>
      </c>
      <c r="E924" s="4"/>
      <c r="F924" s="4"/>
      <c r="G924" s="4"/>
      <c r="J924" s="3"/>
    </row>
    <row r="925" spans="1:10" x14ac:dyDescent="0.2">
      <c r="A925" s="2">
        <v>924</v>
      </c>
      <c r="B925">
        <v>55.24459830266629</v>
      </c>
      <c r="C925">
        <v>6.4020163978763547</v>
      </c>
      <c r="D925">
        <v>27.845439837868035</v>
      </c>
      <c r="E925" s="4"/>
      <c r="F925" s="4"/>
      <c r="G925" s="4"/>
      <c r="J925" s="3"/>
    </row>
    <row r="926" spans="1:10" x14ac:dyDescent="0.2">
      <c r="A926" s="2">
        <v>925</v>
      </c>
      <c r="B926">
        <v>55.225597879721846</v>
      </c>
      <c r="C926">
        <v>6.3987856243510723</v>
      </c>
      <c r="D926">
        <v>27.843075034837486</v>
      </c>
      <c r="E926" s="4"/>
      <c r="F926" s="4"/>
      <c r="G926" s="4"/>
      <c r="J926" s="3"/>
    </row>
    <row r="927" spans="1:10" x14ac:dyDescent="0.2">
      <c r="A927" s="2">
        <v>926</v>
      </c>
      <c r="B927">
        <v>55.20664707968232</v>
      </c>
      <c r="C927">
        <v>6.3955385309055641</v>
      </c>
      <c r="D927">
        <v>27.840697421549052</v>
      </c>
      <c r="E927" s="4"/>
      <c r="F927" s="4"/>
      <c r="G927" s="4"/>
      <c r="J927" s="3"/>
    </row>
    <row r="928" spans="1:10" x14ac:dyDescent="0.2">
      <c r="A928" s="2">
        <v>927</v>
      </c>
      <c r="B928">
        <v>55.187744027519365</v>
      </c>
      <c r="C928">
        <v>6.392274323368162</v>
      </c>
      <c r="D928">
        <v>27.838310255899753</v>
      </c>
      <c r="E928" s="4"/>
      <c r="F928" s="4"/>
      <c r="G928" s="4"/>
      <c r="J928" s="3"/>
    </row>
    <row r="929" spans="1:10" x14ac:dyDescent="0.2">
      <c r="A929" s="2">
        <v>928</v>
      </c>
      <c r="B929">
        <v>55.168901896393294</v>
      </c>
      <c r="C929">
        <v>6.3889926351625697</v>
      </c>
      <c r="D929">
        <v>27.835922982120398</v>
      </c>
      <c r="E929" s="4"/>
      <c r="F929" s="4"/>
      <c r="G929" s="4"/>
      <c r="J929" s="3"/>
    </row>
    <row r="930" spans="1:10" x14ac:dyDescent="0.2">
      <c r="A930" s="2">
        <v>929</v>
      </c>
      <c r="B930">
        <v>55.150133974678042</v>
      </c>
      <c r="C930">
        <v>6.3856931029862913</v>
      </c>
      <c r="D930">
        <v>27.833545091806304</v>
      </c>
      <c r="E930" s="4"/>
      <c r="F930" s="4"/>
      <c r="G930" s="4"/>
      <c r="J930" s="3"/>
    </row>
    <row r="931" spans="1:10" x14ac:dyDescent="0.2">
      <c r="A931" s="2">
        <v>930</v>
      </c>
      <c r="B931">
        <v>55.131453550747409</v>
      </c>
      <c r="C931">
        <v>6.3823753635368288</v>
      </c>
      <c r="D931">
        <v>27.831186076552747</v>
      </c>
      <c r="E931" s="4"/>
      <c r="F931" s="4"/>
      <c r="G931" s="4"/>
      <c r="J931" s="3"/>
    </row>
    <row r="932" spans="1:10" x14ac:dyDescent="0.2">
      <c r="A932" s="2">
        <v>931</v>
      </c>
      <c r="B932">
        <v>55.112874818213001</v>
      </c>
      <c r="C932">
        <v>6.3790392631681208</v>
      </c>
      <c r="D932">
        <v>27.828854619885917</v>
      </c>
      <c r="E932" s="4"/>
      <c r="F932" s="4"/>
      <c r="G932" s="4"/>
      <c r="J932" s="3"/>
    </row>
    <row r="933" spans="1:10" x14ac:dyDescent="0.2">
      <c r="A933" s="2">
        <v>932</v>
      </c>
      <c r="B933">
        <v>55.094421088539384</v>
      </c>
      <c r="C933">
        <v>6.3756867599628517</v>
      </c>
      <c r="D933">
        <v>27.826551266193899</v>
      </c>
      <c r="E933" s="4"/>
      <c r="F933" s="4"/>
      <c r="G933" s="4"/>
      <c r="J933" s="3"/>
    </row>
    <row r="934" spans="1:10" x14ac:dyDescent="0.2">
      <c r="A934" s="2">
        <v>933</v>
      </c>
      <c r="B934">
        <v>55.076120950479137</v>
      </c>
      <c r="C934">
        <v>6.3723210342432948</v>
      </c>
      <c r="D934">
        <v>27.824271849043431</v>
      </c>
      <c r="E934" s="4"/>
      <c r="F934" s="4"/>
      <c r="G934" s="4"/>
      <c r="J934" s="3"/>
    </row>
    <row r="935" spans="1:10" x14ac:dyDescent="0.2">
      <c r="A935" s="2">
        <v>934</v>
      </c>
      <c r="B935">
        <v>55.058003057151723</v>
      </c>
      <c r="C935">
        <v>6.3689452812393235</v>
      </c>
      <c r="D935">
        <v>27.822012144543496</v>
      </c>
      <c r="E935" s="4"/>
      <c r="F935" s="4"/>
      <c r="G935" s="4"/>
      <c r="J935" s="3"/>
    </row>
    <row r="936" spans="1:10" x14ac:dyDescent="0.2">
      <c r="A936" s="2">
        <v>935</v>
      </c>
      <c r="B936">
        <v>55.040096061676614</v>
      </c>
      <c r="C936">
        <v>6.3655626961808283</v>
      </c>
      <c r="D936">
        <v>27.81976792880312</v>
      </c>
      <c r="E936" s="4"/>
      <c r="F936" s="4"/>
      <c r="G936" s="4"/>
      <c r="J936" s="3"/>
    </row>
    <row r="937" spans="1:10" x14ac:dyDescent="0.2">
      <c r="A937" s="2">
        <v>936</v>
      </c>
      <c r="B937">
        <v>55.022425626227282</v>
      </c>
      <c r="C937">
        <v>6.3621761772102614</v>
      </c>
      <c r="D937">
        <v>27.817535526439361</v>
      </c>
      <c r="E937" s="4"/>
      <c r="F937" s="4"/>
      <c r="G937" s="4"/>
      <c r="J937" s="3"/>
    </row>
    <row r="938" spans="1:10" x14ac:dyDescent="0.2">
      <c r="A938" s="2">
        <v>937</v>
      </c>
      <c r="B938">
        <v>55.004981337087692</v>
      </c>
      <c r="C938">
        <v>6.3587850390910496</v>
      </c>
      <c r="D938">
        <v>27.815317878008301</v>
      </c>
      <c r="E938" s="4"/>
      <c r="F938" s="4"/>
      <c r="G938" s="4"/>
      <c r="J938" s="3"/>
    </row>
    <row r="939" spans="1:10" x14ac:dyDescent="0.2">
      <c r="A939" s="2">
        <v>938</v>
      </c>
      <c r="B939">
        <v>54.987728870170734</v>
      </c>
      <c r="C939">
        <v>6.3553862215953592</v>
      </c>
      <c r="D939">
        <v>27.813122308976816</v>
      </c>
      <c r="E939" s="4"/>
      <c r="F939" s="4"/>
      <c r="G939" s="4"/>
      <c r="J939" s="3"/>
    </row>
    <row r="940" spans="1:10" x14ac:dyDescent="0.2">
      <c r="A940" s="2">
        <v>939</v>
      </c>
      <c r="B940">
        <v>54.970633473328597</v>
      </c>
      <c r="C940">
        <v>6.3519766219765588</v>
      </c>
      <c r="D940">
        <v>27.8109562233136</v>
      </c>
      <c r="E940" s="4"/>
      <c r="F940" s="4"/>
      <c r="G940" s="4"/>
      <c r="J940" s="3"/>
    </row>
    <row r="941" spans="1:10" x14ac:dyDescent="0.2">
      <c r="A941" s="2">
        <v>940</v>
      </c>
      <c r="B941">
        <v>54.953660394413582</v>
      </c>
      <c r="C941">
        <v>6.3485531374880155</v>
      </c>
      <c r="D941">
        <v>27.808827024987334</v>
      </c>
      <c r="E941" s="4"/>
      <c r="F941" s="4"/>
      <c r="G941" s="4"/>
      <c r="J941" s="3"/>
    </row>
    <row r="942" spans="1:10" x14ac:dyDescent="0.2">
      <c r="A942" s="2">
        <v>941</v>
      </c>
      <c r="B942">
        <v>54.936776809055765</v>
      </c>
      <c r="C942">
        <v>6.3451129496237808</v>
      </c>
      <c r="D942">
        <v>27.806741765172415</v>
      </c>
      <c r="E942" s="4"/>
      <c r="F942" s="4"/>
      <c r="G942" s="4"/>
      <c r="J942" s="3"/>
    </row>
    <row r="943" spans="1:10" x14ac:dyDescent="0.2">
      <c r="A943" s="2">
        <v>942</v>
      </c>
      <c r="B943">
        <v>54.919978056997266</v>
      </c>
      <c r="C943">
        <v>6.3416573925276998</v>
      </c>
      <c r="D943">
        <v>27.804702340850877</v>
      </c>
      <c r="E943" s="4"/>
      <c r="F943" s="4"/>
      <c r="G943" s="4"/>
      <c r="J943" s="3"/>
    </row>
    <row r="944" spans="1:10" x14ac:dyDescent="0.2">
      <c r="A944" s="2">
        <v>943</v>
      </c>
      <c r="B944">
        <v>54.903280815589568</v>
      </c>
      <c r="C944">
        <v>6.3381909464616184</v>
      </c>
      <c r="D944">
        <v>27.802706744101087</v>
      </c>
      <c r="E944" s="4"/>
      <c r="F944" s="4"/>
      <c r="G944" s="4"/>
      <c r="J944" s="3"/>
    </row>
    <row r="945" spans="1:10" x14ac:dyDescent="0.2">
      <c r="A945" s="2">
        <v>944</v>
      </c>
      <c r="B945">
        <v>54.886702291600223</v>
      </c>
      <c r="C945">
        <v>6.3347181697469814</v>
      </c>
      <c r="D945">
        <v>27.800752870115289</v>
      </c>
      <c r="E945" s="4"/>
      <c r="F945" s="4"/>
      <c r="G945" s="4"/>
      <c r="J945" s="3"/>
    </row>
    <row r="946" spans="1:10" x14ac:dyDescent="0.2">
      <c r="A946" s="2">
        <v>945</v>
      </c>
      <c r="B946">
        <v>54.87025969179674</v>
      </c>
      <c r="C946">
        <v>6.3312436207052327</v>
      </c>
      <c r="D946">
        <v>27.798838614085728</v>
      </c>
      <c r="E946" s="4"/>
      <c r="F946" s="4"/>
      <c r="G946" s="4"/>
      <c r="J946" s="3"/>
    </row>
    <row r="947" spans="1:10" x14ac:dyDescent="0.2">
      <c r="A947" s="2">
        <v>946</v>
      </c>
      <c r="B947">
        <v>54.853970088420539</v>
      </c>
      <c r="C947">
        <v>6.3277716942903348</v>
      </c>
      <c r="D947">
        <v>27.796961960369892</v>
      </c>
      <c r="E947" s="4"/>
      <c r="F947" s="4"/>
      <c r="G947" s="4"/>
      <c r="J947" s="3"/>
    </row>
    <row r="948" spans="1:10" x14ac:dyDescent="0.2">
      <c r="A948" s="2">
        <v>947</v>
      </c>
      <c r="B948">
        <v>54.837848138700195</v>
      </c>
      <c r="C948">
        <v>6.3243038526831779</v>
      </c>
      <c r="D948">
        <v>27.795122494019648</v>
      </c>
      <c r="E948" s="4"/>
      <c r="F948" s="4"/>
      <c r="G948" s="4"/>
      <c r="J948" s="3"/>
    </row>
    <row r="949" spans="1:10" x14ac:dyDescent="0.2">
      <c r="A949" s="2">
        <v>948</v>
      </c>
      <c r="B949">
        <v>54.821906410942688</v>
      </c>
      <c r="C949">
        <v>6.3208390212943701</v>
      </c>
      <c r="D949">
        <v>27.793321184644761</v>
      </c>
      <c r="E949" s="4"/>
      <c r="F949" s="4"/>
      <c r="G949" s="4"/>
      <c r="J949" s="3"/>
    </row>
    <row r="950" spans="1:10" x14ac:dyDescent="0.2">
      <c r="A950" s="2">
        <v>949</v>
      </c>
      <c r="B950">
        <v>54.806157404577661</v>
      </c>
      <c r="C950">
        <v>6.3173760418903662</v>
      </c>
      <c r="D950">
        <v>27.791559047507562</v>
      </c>
      <c r="E950" s="4"/>
      <c r="F950" s="4"/>
      <c r="G950" s="4"/>
      <c r="J950" s="3"/>
    </row>
    <row r="951" spans="1:10" x14ac:dyDescent="0.2">
      <c r="A951" s="2">
        <v>950</v>
      </c>
      <c r="B951">
        <v>54.790613619034708</v>
      </c>
      <c r="C951">
        <v>6.3139137562376133</v>
      </c>
      <c r="D951">
        <v>27.789837097870407</v>
      </c>
      <c r="E951" s="4"/>
      <c r="F951" s="4"/>
      <c r="G951" s="4"/>
      <c r="J951" s="3"/>
    </row>
    <row r="952" spans="1:10" x14ac:dyDescent="0.2">
      <c r="A952" s="2">
        <v>951</v>
      </c>
      <c r="B952">
        <v>54.775286842417152</v>
      </c>
      <c r="C952">
        <v>6.3104510325730683</v>
      </c>
      <c r="D952">
        <v>27.788156287194351</v>
      </c>
      <c r="E952" s="4"/>
      <c r="F952" s="4"/>
      <c r="G952" s="4"/>
      <c r="J952" s="3"/>
    </row>
    <row r="953" spans="1:10" x14ac:dyDescent="0.2">
      <c r="A953" s="2">
        <v>952</v>
      </c>
      <c r="B953">
        <v>54.760172883883421</v>
      </c>
      <c r="C953">
        <v>6.3069873337561475</v>
      </c>
      <c r="D953">
        <v>27.786516133734182</v>
      </c>
      <c r="E953" s="4"/>
      <c r="F953" s="4"/>
      <c r="G953" s="4"/>
      <c r="J953" s="3"/>
    </row>
    <row r="954" spans="1:10" x14ac:dyDescent="0.2">
      <c r="A954" s="2">
        <v>953</v>
      </c>
      <c r="B954">
        <v>54.745251782794121</v>
      </c>
      <c r="C954">
        <v>6.3035227094857671</v>
      </c>
      <c r="D954">
        <v>27.784914741297527</v>
      </c>
      <c r="E954" s="4"/>
      <c r="F954" s="4"/>
      <c r="G954" s="4"/>
      <c r="J954" s="3"/>
    </row>
    <row r="955" spans="1:10" x14ac:dyDescent="0.2">
      <c r="A955" s="2">
        <v>954</v>
      </c>
      <c r="B955">
        <v>54.730502909015229</v>
      </c>
      <c r="C955">
        <v>6.3000572343746724</v>
      </c>
      <c r="D955">
        <v>27.783350153642754</v>
      </c>
      <c r="E955" s="4"/>
      <c r="F955" s="4"/>
      <c r="G955" s="4"/>
      <c r="J955" s="3"/>
    </row>
    <row r="956" spans="1:10" x14ac:dyDescent="0.2">
      <c r="A956" s="2">
        <v>955</v>
      </c>
      <c r="B956">
        <v>54.715905632412706</v>
      </c>
      <c r="C956">
        <v>6.2965909830356068</v>
      </c>
      <c r="D956">
        <v>27.781820414528237</v>
      </c>
      <c r="E956" s="4"/>
      <c r="F956" s="4"/>
      <c r="G956" s="4"/>
      <c r="J956" s="3"/>
    </row>
    <row r="957" spans="1:10" x14ac:dyDescent="0.2">
      <c r="A957" s="2">
        <v>956</v>
      </c>
      <c r="B957">
        <v>54.701440012761211</v>
      </c>
      <c r="C957">
        <v>6.2931240423710912</v>
      </c>
      <c r="D957">
        <v>27.780323704920349</v>
      </c>
      <c r="E957" s="4"/>
      <c r="F957" s="4"/>
      <c r="G957" s="4"/>
      <c r="J957" s="3"/>
    </row>
    <row r="958" spans="1:10" x14ac:dyDescent="0.2">
      <c r="A958" s="2">
        <v>957</v>
      </c>
      <c r="B958">
        <v>54.687105957129617</v>
      </c>
      <c r="C958">
        <v>6.2896568528362176</v>
      </c>
      <c r="D958">
        <v>27.778862152985727</v>
      </c>
      <c r="E958" s="4"/>
      <c r="F958" s="4"/>
      <c r="G958" s="4"/>
      <c r="J958" s="3"/>
    </row>
    <row r="959" spans="1:10" x14ac:dyDescent="0.2">
      <c r="A959" s="2">
        <v>958</v>
      </c>
      <c r="B959">
        <v>54.6729257201102</v>
      </c>
      <c r="C959">
        <v>6.2861902529768168</v>
      </c>
      <c r="D959">
        <v>27.777442331333098</v>
      </c>
      <c r="E959" s="4"/>
      <c r="F959" s="4"/>
      <c r="G959" s="4"/>
      <c r="J959" s="3"/>
    </row>
    <row r="960" spans="1:10" x14ac:dyDescent="0.2">
      <c r="A960" s="2">
        <v>959</v>
      </c>
      <c r="B960">
        <v>54.65892274845752</v>
      </c>
      <c r="C960">
        <v>6.2827251025754665</v>
      </c>
      <c r="D960">
        <v>27.776071049666665</v>
      </c>
      <c r="E960" s="4"/>
      <c r="F960" s="4"/>
      <c r="G960" s="4"/>
      <c r="J960" s="3"/>
    </row>
    <row r="961" spans="1:10" x14ac:dyDescent="0.2">
      <c r="A961" s="2">
        <v>960</v>
      </c>
      <c r="B961">
        <v>54.645120488926104</v>
      </c>
      <c r="C961">
        <v>6.2792622614147504</v>
      </c>
      <c r="D961">
        <v>27.774755117690617</v>
      </c>
      <c r="E961" s="4"/>
      <c r="F961" s="4"/>
      <c r="G961" s="4"/>
      <c r="J961" s="3"/>
    </row>
    <row r="962" spans="1:10" x14ac:dyDescent="0.2">
      <c r="A962" s="2">
        <v>961</v>
      </c>
      <c r="B962">
        <v>54.631541838289834</v>
      </c>
      <c r="C962">
        <v>6.2758025923983185</v>
      </c>
      <c r="D962">
        <v>27.773501248313085</v>
      </c>
      <c r="E962" s="4"/>
      <c r="F962" s="4"/>
      <c r="G962" s="4"/>
      <c r="J962" s="3"/>
    </row>
    <row r="963" spans="1:10" x14ac:dyDescent="0.2">
      <c r="A963" s="2">
        <v>962</v>
      </c>
      <c r="B963">
        <v>54.618188814516863</v>
      </c>
      <c r="C963">
        <v>6.2723470769142642</v>
      </c>
      <c r="D963">
        <v>27.772312479793786</v>
      </c>
      <c r="E963" s="4"/>
      <c r="F963" s="4"/>
      <c r="G963" s="4"/>
      <c r="J963" s="3"/>
    </row>
    <row r="964" spans="1:10" x14ac:dyDescent="0.2">
      <c r="A964" s="2">
        <v>963</v>
      </c>
      <c r="B964">
        <v>54.6050365999889</v>
      </c>
      <c r="C964">
        <v>6.2688968486390726</v>
      </c>
      <c r="D964">
        <v>27.771187127356619</v>
      </c>
      <c r="E964" s="4"/>
      <c r="F964" s="4"/>
      <c r="G964" s="4"/>
      <c r="J964" s="3"/>
    </row>
    <row r="965" spans="1:10" x14ac:dyDescent="0.2">
      <c r="A965" s="2">
        <v>964</v>
      </c>
      <c r="B965">
        <v>54.592058612173787</v>
      </c>
      <c r="C965">
        <v>6.2654530512648732</v>
      </c>
      <c r="D965">
        <v>27.770123195602459</v>
      </c>
      <c r="E965" s="4"/>
      <c r="F965" s="4"/>
      <c r="G965" s="4"/>
      <c r="J965" s="3"/>
    </row>
    <row r="966" spans="1:10" x14ac:dyDescent="0.2">
      <c r="A966" s="2">
        <v>965</v>
      </c>
      <c r="B966">
        <v>54.579228268539374</v>
      </c>
      <c r="C966">
        <v>6.2620168284838043</v>
      </c>
      <c r="D966">
        <v>27.769118689132188</v>
      </c>
      <c r="E966" s="4"/>
      <c r="F966" s="4"/>
      <c r="G966" s="4"/>
      <c r="J966" s="3"/>
    </row>
    <row r="967" spans="1:10" x14ac:dyDescent="0.2">
      <c r="A967" s="2">
        <v>966</v>
      </c>
      <c r="B967">
        <v>54.566519449722655</v>
      </c>
      <c r="C967">
        <v>6.2585893098420762</v>
      </c>
      <c r="D967">
        <v>27.768171635872413</v>
      </c>
      <c r="E967" s="4"/>
      <c r="F967" s="4"/>
      <c r="G967" s="4"/>
      <c r="J967" s="3"/>
    </row>
    <row r="968" spans="1:10" x14ac:dyDescent="0.2">
      <c r="A968" s="2">
        <v>967</v>
      </c>
      <c r="B968">
        <v>54.553930176293875</v>
      </c>
      <c r="C968">
        <v>6.2551708876139598</v>
      </c>
      <c r="D968">
        <v>27.767281279464694</v>
      </c>
      <c r="E968" s="4"/>
      <c r="F968" s="4"/>
      <c r="G968" s="4"/>
      <c r="J968" s="3"/>
    </row>
    <row r="969" spans="1:10" x14ac:dyDescent="0.2">
      <c r="A969" s="2">
        <v>968</v>
      </c>
      <c r="B969">
        <v>54.541493925391428</v>
      </c>
      <c r="C969">
        <v>6.2517608711737687</v>
      </c>
      <c r="D969">
        <v>27.766448649184426</v>
      </c>
      <c r="E969" s="4"/>
      <c r="F969" s="4"/>
      <c r="G969" s="4"/>
      <c r="J969" s="3"/>
    </row>
    <row r="970" spans="1:10" x14ac:dyDescent="0.2">
      <c r="A970" s="2">
        <v>969</v>
      </c>
      <c r="B970">
        <v>54.52924700603738</v>
      </c>
      <c r="C970">
        <v>6.248358483405589</v>
      </c>
      <c r="D970">
        <v>27.765674916923917</v>
      </c>
      <c r="E970" s="4"/>
      <c r="F970" s="4"/>
      <c r="G970" s="4"/>
      <c r="J970" s="3"/>
    </row>
    <row r="971" spans="1:10" x14ac:dyDescent="0.2">
      <c r="A971" s="2">
        <v>970</v>
      </c>
      <c r="B971">
        <v>54.517225727253781</v>
      </c>
      <c r="C971">
        <v>6.2449629471934989</v>
      </c>
      <c r="D971">
        <v>27.764961254575447</v>
      </c>
      <c r="E971" s="4"/>
      <c r="F971" s="4"/>
      <c r="G971" s="4"/>
      <c r="J971" s="3"/>
    </row>
    <row r="972" spans="1:10" x14ac:dyDescent="0.2">
      <c r="A972" s="2">
        <v>971</v>
      </c>
      <c r="B972">
        <v>54.505466111385715</v>
      </c>
      <c r="C972">
        <v>6.241573498137762</v>
      </c>
      <c r="D972">
        <v>27.764308816110812</v>
      </c>
      <c r="E972" s="4"/>
      <c r="F972" s="4"/>
      <c r="G972" s="4"/>
      <c r="J972" s="3"/>
    </row>
    <row r="973" spans="1:10" x14ac:dyDescent="0.2">
      <c r="A973" s="2">
        <v>972</v>
      </c>
      <c r="B973">
        <v>54.4939825346558</v>
      </c>
      <c r="C973">
        <v>6.2381903319989895</v>
      </c>
      <c r="D973">
        <v>27.763717402375644</v>
      </c>
      <c r="E973" s="4"/>
      <c r="F973" s="4"/>
      <c r="G973" s="4"/>
      <c r="J973" s="3"/>
    </row>
    <row r="974" spans="1:10" x14ac:dyDescent="0.2">
      <c r="A974" s="2">
        <v>973</v>
      </c>
      <c r="B974">
        <v>54.482752980211345</v>
      </c>
      <c r="C974">
        <v>6.2348152588309942</v>
      </c>
      <c r="D974">
        <v>27.763184539239035</v>
      </c>
      <c r="E974" s="4"/>
      <c r="F974" s="4"/>
      <c r="G974" s="4"/>
      <c r="J974" s="3"/>
    </row>
    <row r="975" spans="1:10" x14ac:dyDescent="0.2">
      <c r="A975" s="2">
        <v>974</v>
      </c>
      <c r="B975">
        <v>54.471751943200182</v>
      </c>
      <c r="C975">
        <v>6.2314502434053116</v>
      </c>
      <c r="D975">
        <v>27.762707534530886</v>
      </c>
      <c r="E975" s="4"/>
      <c r="F975" s="4"/>
      <c r="G975" s="4"/>
      <c r="J975" s="3"/>
    </row>
    <row r="976" spans="1:10" x14ac:dyDescent="0.2">
      <c r="A976" s="2">
        <v>975</v>
      </c>
      <c r="B976">
        <v>54.460953918770151</v>
      </c>
      <c r="C976">
        <v>6.2280972504934757</v>
      </c>
      <c r="D976">
        <v>27.76228369608107</v>
      </c>
      <c r="E976" s="4"/>
      <c r="F976" s="4"/>
      <c r="G976" s="4"/>
      <c r="J976" s="3"/>
    </row>
    <row r="977" spans="1:10" x14ac:dyDescent="0.2">
      <c r="A977" s="2">
        <v>976</v>
      </c>
      <c r="B977">
        <v>54.450333521879962</v>
      </c>
      <c r="C977">
        <v>6.2247582330866456</v>
      </c>
      <c r="D977">
        <v>27.761910364701592</v>
      </c>
      <c r="E977" s="4"/>
      <c r="F977" s="4"/>
      <c r="G977" s="4"/>
      <c r="J977" s="3"/>
    </row>
    <row r="978" spans="1:10" x14ac:dyDescent="0.2">
      <c r="A978" s="2">
        <v>977</v>
      </c>
      <c r="B978">
        <v>54.439879508031602</v>
      </c>
      <c r="C978">
        <v>6.2214337538097872</v>
      </c>
      <c r="D978">
        <v>27.761588773881289</v>
      </c>
      <c r="E978" s="4"/>
      <c r="F978" s="4"/>
      <c r="G978" s="4"/>
      <c r="J978" s="3"/>
    </row>
    <row r="979" spans="1:10" x14ac:dyDescent="0.2">
      <c r="A979" s="2">
        <v>978</v>
      </c>
      <c r="B979">
        <v>54.429607906045767</v>
      </c>
      <c r="C979">
        <v>6.21812169364408</v>
      </c>
      <c r="D979">
        <v>27.761327665039516</v>
      </c>
      <c r="E979" s="4"/>
      <c r="F979" s="4"/>
      <c r="G979" s="4"/>
      <c r="J979" s="3"/>
    </row>
    <row r="980" spans="1:10" x14ac:dyDescent="0.2">
      <c r="A980" s="2">
        <v>979</v>
      </c>
      <c r="B980">
        <v>54.419537851956981</v>
      </c>
      <c r="C980">
        <v>6.2148196280545003</v>
      </c>
      <c r="D980">
        <v>27.761136634964419</v>
      </c>
      <c r="E980" s="4"/>
      <c r="F980" s="4"/>
      <c r="G980" s="4"/>
      <c r="J980" s="3"/>
    </row>
    <row r="981" spans="1:10" x14ac:dyDescent="0.2">
      <c r="A981" s="2">
        <v>980</v>
      </c>
      <c r="B981">
        <v>54.409688481799705</v>
      </c>
      <c r="C981">
        <v>6.2115251325060248</v>
      </c>
      <c r="D981">
        <v>27.761025280444095</v>
      </c>
      <c r="E981" s="4"/>
      <c r="F981" s="4"/>
      <c r="G981" s="4"/>
      <c r="J981" s="3"/>
    </row>
    <row r="982" spans="1:10" x14ac:dyDescent="0.2">
      <c r="A982" s="2">
        <v>981</v>
      </c>
      <c r="B982">
        <v>54.400078899177288</v>
      </c>
      <c r="C982">
        <v>6.208235790022087</v>
      </c>
      <c r="D982">
        <v>27.761003168029145</v>
      </c>
      <c r="E982" s="4"/>
      <c r="F982" s="4"/>
      <c r="G982" s="4"/>
      <c r="J982" s="3"/>
    </row>
    <row r="983" spans="1:10" x14ac:dyDescent="0.2">
      <c r="A983" s="2">
        <v>982</v>
      </c>
      <c r="B983">
        <v>54.390721505952385</v>
      </c>
      <c r="C983">
        <v>6.2049507455413604</v>
      </c>
      <c r="D983">
        <v>27.761073615836509</v>
      </c>
      <c r="E983" s="4"/>
      <c r="F983" s="4"/>
      <c r="G983" s="4"/>
      <c r="J983" s="3"/>
    </row>
    <row r="984" spans="1:10" x14ac:dyDescent="0.2">
      <c r="A984" s="2">
        <v>983</v>
      </c>
      <c r="B984">
        <v>54.381613835921804</v>
      </c>
      <c r="C984">
        <v>6.2016726091707799</v>
      </c>
      <c r="D984">
        <v>27.761226079595879</v>
      </c>
      <c r="E984" s="4"/>
      <c r="F984" s="4"/>
      <c r="G984" s="4"/>
      <c r="J984" s="3"/>
    </row>
    <row r="985" spans="1:10" x14ac:dyDescent="0.2">
      <c r="A985" s="2">
        <v>984</v>
      </c>
      <c r="B985">
        <v>54.372751424151616</v>
      </c>
      <c r="C985">
        <v>6.1984044568436927</v>
      </c>
      <c r="D985">
        <v>27.761448151500865</v>
      </c>
      <c r="E985" s="4"/>
      <c r="F985" s="4"/>
      <c r="G985" s="4"/>
      <c r="J985" s="3"/>
    </row>
    <row r="986" spans="1:10" x14ac:dyDescent="0.2">
      <c r="A986" s="2">
        <v>985</v>
      </c>
      <c r="B986">
        <v>54.364129805708018</v>
      </c>
      <c r="C986">
        <v>6.1951493644934494</v>
      </c>
      <c r="D986">
        <v>27.761727423745057</v>
      </c>
      <c r="E986" s="4"/>
      <c r="F986" s="4"/>
      <c r="G986" s="4"/>
      <c r="J986" s="3"/>
    </row>
    <row r="987" spans="1:10" x14ac:dyDescent="0.2">
      <c r="A987" s="2">
        <v>986</v>
      </c>
      <c r="B987">
        <v>54.355744517505663</v>
      </c>
      <c r="C987">
        <v>6.1919104059430738</v>
      </c>
      <c r="D987">
        <v>27.762051505423781</v>
      </c>
      <c r="E987" s="4"/>
      <c r="F987" s="4"/>
      <c r="G987" s="4"/>
      <c r="J987" s="3"/>
    </row>
    <row r="988" spans="1:10" x14ac:dyDescent="0.2">
      <c r="A988" s="2">
        <v>987</v>
      </c>
      <c r="B988">
        <v>54.347591900516541</v>
      </c>
      <c r="C988">
        <v>6.1886897370745197</v>
      </c>
      <c r="D988">
        <v>27.762415357476563</v>
      </c>
      <c r="E988" s="4"/>
      <c r="F988" s="4"/>
      <c r="G988" s="4"/>
      <c r="J988" s="3"/>
    </row>
    <row r="989" spans="1:10" x14ac:dyDescent="0.2">
      <c r="A989" s="2">
        <v>988</v>
      </c>
      <c r="B989">
        <v>54.339670353813659</v>
      </c>
      <c r="C989">
        <v>6.1854871641667852</v>
      </c>
      <c r="D989">
        <v>27.762832758951756</v>
      </c>
      <c r="E989" s="4"/>
      <c r="F989" s="4"/>
      <c r="G989" s="4"/>
      <c r="J989" s="3"/>
    </row>
    <row r="990" spans="1:10" x14ac:dyDescent="0.2">
      <c r="A990" s="2">
        <v>989</v>
      </c>
      <c r="B990">
        <v>54.33197860109798</v>
      </c>
      <c r="C990">
        <v>6.1823021228918984</v>
      </c>
      <c r="D990">
        <v>27.763320457110829</v>
      </c>
      <c r="E990" s="4"/>
      <c r="F990" s="4"/>
      <c r="G990" s="4"/>
      <c r="J990" s="3"/>
    </row>
    <row r="991" spans="1:10" x14ac:dyDescent="0.2">
      <c r="A991" s="2">
        <v>990</v>
      </c>
      <c r="B991">
        <v>54.324515366070351</v>
      </c>
      <c r="C991">
        <v>6.1791340489218758</v>
      </c>
      <c r="D991">
        <v>27.763895199215259</v>
      </c>
      <c r="E991" s="4"/>
      <c r="F991" s="4"/>
      <c r="G991" s="4"/>
      <c r="J991" s="3"/>
    </row>
    <row r="992" spans="1:10" x14ac:dyDescent="0.2">
      <c r="A992" s="2">
        <v>991</v>
      </c>
      <c r="B992">
        <v>54.317279374294806</v>
      </c>
      <c r="C992">
        <v>6.1759823778850658</v>
      </c>
      <c r="D992">
        <v>27.764573728274542</v>
      </c>
      <c r="E992" s="4"/>
      <c r="F992" s="4"/>
      <c r="G992" s="4"/>
      <c r="J992" s="3"/>
    </row>
    <row r="993" spans="1:10" x14ac:dyDescent="0.2">
      <c r="A993" s="2">
        <v>992</v>
      </c>
      <c r="B993">
        <v>54.310271756617041</v>
      </c>
      <c r="C993">
        <v>6.1728464890182195</v>
      </c>
      <c r="D993">
        <v>27.765367297869275</v>
      </c>
      <c r="E993" s="4"/>
      <c r="F993" s="4"/>
      <c r="G993" s="4"/>
      <c r="J993" s="3"/>
    </row>
    <row r="994" spans="1:10" x14ac:dyDescent="0.2">
      <c r="A994" s="2">
        <v>993</v>
      </c>
      <c r="B994">
        <v>54.303500769758294</v>
      </c>
      <c r="C994">
        <v>6.1697255944926326</v>
      </c>
      <c r="D994">
        <v>27.766270898625727</v>
      </c>
      <c r="E994" s="4"/>
      <c r="F994" s="4"/>
      <c r="G994" s="4"/>
      <c r="J994" s="3"/>
    </row>
    <row r="995" spans="1:10" x14ac:dyDescent="0.2">
      <c r="A995" s="2">
        <v>994</v>
      </c>
      <c r="B995">
        <v>54.296975983848839</v>
      </c>
      <c r="C995">
        <v>6.1666188756868658</v>
      </c>
      <c r="D995">
        <v>27.76727652365642</v>
      </c>
      <c r="E995" s="4"/>
      <c r="F995" s="4"/>
      <c r="G995" s="4"/>
      <c r="J995" s="3"/>
    </row>
    <row r="996" spans="1:10" x14ac:dyDescent="0.2">
      <c r="A996" s="2">
        <v>995</v>
      </c>
      <c r="B996">
        <v>54.290706969018842</v>
      </c>
      <c r="C996">
        <v>6.1635255139794696</v>
      </c>
      <c r="D996">
        <v>27.768376166073836</v>
      </c>
      <c r="E996" s="4"/>
      <c r="F996" s="4"/>
      <c r="G996" s="4"/>
      <c r="J996" s="3"/>
    </row>
    <row r="997" spans="1:10" x14ac:dyDescent="0.2">
      <c r="A997" s="2">
        <v>996</v>
      </c>
      <c r="B997">
        <v>54.284703295398529</v>
      </c>
      <c r="C997">
        <v>6.1604446907490003</v>
      </c>
      <c r="D997">
        <v>27.769561818990493</v>
      </c>
      <c r="E997" s="4"/>
      <c r="F997" s="4"/>
      <c r="G997" s="4"/>
      <c r="J997" s="3"/>
    </row>
    <row r="998" spans="1:10" x14ac:dyDescent="0.2">
      <c r="A998" s="2">
        <v>997</v>
      </c>
      <c r="B998">
        <v>54.278974533118131</v>
      </c>
      <c r="C998">
        <v>6.1573755873740152</v>
      </c>
      <c r="D998">
        <v>27.770825475518883</v>
      </c>
      <c r="E998" s="4"/>
      <c r="F998" s="4"/>
      <c r="G998" s="4"/>
      <c r="J998" s="3"/>
    </row>
    <row r="999" spans="1:10" x14ac:dyDescent="0.2">
      <c r="A999" s="2">
        <v>998</v>
      </c>
      <c r="B999">
        <v>54.273530252307872</v>
      </c>
      <c r="C999">
        <v>6.1543173852330666</v>
      </c>
      <c r="D999">
        <v>27.772159128771534</v>
      </c>
      <c r="E999" s="4"/>
      <c r="F999" s="4"/>
      <c r="G999" s="4"/>
      <c r="J999" s="3"/>
    </row>
    <row r="1000" spans="1:10" x14ac:dyDescent="0.2">
      <c r="A1000" s="2">
        <v>999</v>
      </c>
      <c r="B1000">
        <v>54.26838002309794</v>
      </c>
      <c r="C1000">
        <v>6.1512692657047108</v>
      </c>
      <c r="D1000">
        <v>27.773554771860933</v>
      </c>
      <c r="E1000" s="4"/>
      <c r="F1000" s="4"/>
      <c r="G1000" s="4"/>
      <c r="J1000" s="3"/>
    </row>
    <row r="1001" spans="1:10" x14ac:dyDescent="0.2">
      <c r="A1001" s="2">
        <v>1000</v>
      </c>
      <c r="B1001">
        <v>54.263533415618582</v>
      </c>
      <c r="C1001">
        <v>6.1482304101675043</v>
      </c>
      <c r="D1001">
        <v>27.775004397899579</v>
      </c>
      <c r="E1001" s="4"/>
      <c r="F1001" s="4"/>
      <c r="G1001" s="4"/>
      <c r="J1001" s="3"/>
    </row>
    <row r="1002" spans="1:10" x14ac:dyDescent="0.2">
      <c r="A1002" s="2">
        <v>1001</v>
      </c>
      <c r="B1002">
        <v>54.238999999999997</v>
      </c>
      <c r="C1002">
        <v>6.1303000000000001</v>
      </c>
      <c r="D1002">
        <v>27.785500000000003</v>
      </c>
      <c r="E1002" s="4"/>
      <c r="F1002" s="4"/>
      <c r="G1002" s="4"/>
      <c r="J1002" s="3"/>
    </row>
    <row r="1003" spans="1:10" x14ac:dyDescent="0.2">
      <c r="A1003" s="2">
        <v>1002</v>
      </c>
      <c r="B1003">
        <v>54.232955429442249</v>
      </c>
      <c r="C1003">
        <v>6.1243491602473021</v>
      </c>
      <c r="D1003">
        <v>27.789946850868187</v>
      </c>
      <c r="E1003" s="4"/>
      <c r="F1003" s="4"/>
      <c r="G1003" s="4"/>
      <c r="J1003" s="3"/>
    </row>
    <row r="1004" spans="1:10" x14ac:dyDescent="0.2">
      <c r="A1004" s="2">
        <v>1003</v>
      </c>
      <c r="B1004">
        <v>54.227950002021991</v>
      </c>
      <c r="C1004">
        <v>6.118464285541112</v>
      </c>
      <c r="D1004">
        <v>27.794703522448795</v>
      </c>
      <c r="E1004" s="4"/>
      <c r="F1004" s="4"/>
      <c r="G1004" s="4"/>
      <c r="J1004" s="3"/>
    </row>
    <row r="1005" spans="1:10" x14ac:dyDescent="0.2">
      <c r="A1005" s="2">
        <v>1004</v>
      </c>
      <c r="B1005">
        <v>54.223952661417215</v>
      </c>
      <c r="C1005">
        <v>6.1126569472095458</v>
      </c>
      <c r="D1005">
        <v>27.799841601297555</v>
      </c>
      <c r="E1005" s="4"/>
      <c r="F1005" s="4"/>
      <c r="G1005" s="4"/>
      <c r="J1005" s="3"/>
    </row>
    <row r="1006" spans="1:10" x14ac:dyDescent="0.2">
      <c r="A1006" s="2">
        <v>1005</v>
      </c>
      <c r="B1006">
        <v>54.220932351305869</v>
      </c>
      <c r="C1006">
        <v>6.1069387165807125</v>
      </c>
      <c r="D1006">
        <v>27.805432673970174</v>
      </c>
      <c r="E1006" s="4"/>
      <c r="F1006" s="4"/>
      <c r="G1006" s="4"/>
      <c r="J1006" s="3"/>
    </row>
    <row r="1007" spans="1:10" x14ac:dyDescent="0.2">
      <c r="A1007" s="2">
        <v>1006</v>
      </c>
      <c r="B1007">
        <v>54.218858035116121</v>
      </c>
      <c r="C1007">
        <v>6.1013211619114758</v>
      </c>
      <c r="D1007">
        <v>27.811548302934639</v>
      </c>
      <c r="E1007" s="4"/>
      <c r="F1007" s="4"/>
      <c r="G1007" s="4"/>
      <c r="J1007" s="3"/>
    </row>
    <row r="1008" spans="1:10" x14ac:dyDescent="0.2">
      <c r="A1008" s="2">
        <v>1007</v>
      </c>
      <c r="B1008">
        <v>54.217738374419802</v>
      </c>
      <c r="C1008">
        <v>6.0958096781982825</v>
      </c>
      <c r="D1008">
        <v>27.818211633915915</v>
      </c>
      <c r="E1008" s="4"/>
      <c r="F1008" s="4"/>
      <c r="G1008" s="4"/>
      <c r="J1008" s="3"/>
    </row>
    <row r="1009" spans="1:10" x14ac:dyDescent="0.2">
      <c r="A1009" s="2">
        <v>1008</v>
      </c>
      <c r="B1009">
        <v>54.217704937329522</v>
      </c>
      <c r="C1009">
        <v>6.090390547854148</v>
      </c>
      <c r="D1009">
        <v>27.825295913075806</v>
      </c>
      <c r="E1009" s="4"/>
      <c r="F1009" s="4"/>
      <c r="G1009" s="4"/>
      <c r="J1009" s="3"/>
    </row>
    <row r="1010" spans="1:10" x14ac:dyDescent="0.2">
      <c r="A1010" s="2">
        <v>1009</v>
      </c>
      <c r="B1010">
        <v>54.218898869277965</v>
      </c>
      <c r="C1010">
        <v>6.0850478174687979</v>
      </c>
      <c r="D1010">
        <v>27.832658001905969</v>
      </c>
      <c r="E1010" s="4"/>
      <c r="F1010" s="4"/>
      <c r="G1010" s="4"/>
      <c r="J1010" s="3"/>
    </row>
    <row r="1011" spans="1:10" x14ac:dyDescent="0.2">
      <c r="A1011" s="2">
        <v>1010</v>
      </c>
      <c r="B1011">
        <v>54.221272303205424</v>
      </c>
      <c r="C1011">
        <v>6.0797849446677672</v>
      </c>
      <c r="D1011">
        <v>27.840322389931565</v>
      </c>
      <c r="E1011" s="4"/>
      <c r="F1011" s="4"/>
      <c r="G1011" s="4"/>
      <c r="J1011" s="3"/>
    </row>
    <row r="1012" spans="1:10" x14ac:dyDescent="0.2">
      <c r="A1012" s="2">
        <v>1011</v>
      </c>
      <c r="B1012">
        <v>54.224642896840201</v>
      </c>
      <c r="C1012">
        <v>6.074619203785069</v>
      </c>
      <c r="D1012">
        <v>27.848432957848079</v>
      </c>
      <c r="E1012" s="4"/>
      <c r="F1012" s="4"/>
      <c r="G1012" s="4"/>
      <c r="J1012" s="3"/>
    </row>
    <row r="1013" spans="1:10" x14ac:dyDescent="0.2">
      <c r="A1013" s="2">
        <v>1012</v>
      </c>
      <c r="B1013">
        <v>54.228922887845634</v>
      </c>
      <c r="C1013">
        <v>6.0695601847575533</v>
      </c>
      <c r="D1013">
        <v>27.857090380386147</v>
      </c>
      <c r="E1013" s="4"/>
      <c r="F1013" s="4"/>
      <c r="G1013" s="4"/>
      <c r="J1013" s="3"/>
    </row>
    <row r="1014" spans="1:10" x14ac:dyDescent="0.2">
      <c r="A1014" s="2">
        <v>1013</v>
      </c>
      <c r="B1014">
        <v>54.234259884765962</v>
      </c>
      <c r="C1014">
        <v>6.0645982039494859</v>
      </c>
      <c r="D1014">
        <v>27.866284798026186</v>
      </c>
      <c r="E1014" s="4"/>
      <c r="F1014" s="4"/>
      <c r="G1014" s="4"/>
      <c r="J1014" s="3"/>
    </row>
    <row r="1015" spans="1:10" x14ac:dyDescent="0.2">
      <c r="A1015" s="2">
        <v>1014</v>
      </c>
      <c r="B1015">
        <v>54.240816693417457</v>
      </c>
      <c r="C1015">
        <v>6.0597234726581979</v>
      </c>
      <c r="D1015">
        <v>27.875989053683568</v>
      </c>
      <c r="E1015" s="4"/>
      <c r="F1015" s="4"/>
      <c r="G1015" s="4"/>
      <c r="J1015" s="3"/>
    </row>
    <row r="1016" spans="1:10" x14ac:dyDescent="0.2">
      <c r="A1016" s="2">
        <v>1015</v>
      </c>
      <c r="B1016">
        <v>54.248563850670472</v>
      </c>
      <c r="C1016">
        <v>6.0549531124961717</v>
      </c>
      <c r="D1016">
        <v>27.88616670596403</v>
      </c>
      <c r="E1016" s="4"/>
      <c r="F1016" s="4"/>
      <c r="G1016" s="4"/>
      <c r="J1016" s="3"/>
    </row>
    <row r="1017" spans="1:10" x14ac:dyDescent="0.2">
      <c r="A1017" s="2">
        <v>1016</v>
      </c>
      <c r="B1017">
        <v>54.257363289280384</v>
      </c>
      <c r="C1017">
        <v>6.050319291827849</v>
      </c>
      <c r="D1017">
        <v>27.896776147560249</v>
      </c>
      <c r="E1017" s="4"/>
      <c r="F1017" s="4"/>
      <c r="G1017" s="4"/>
      <c r="J1017" s="3"/>
    </row>
    <row r="1018" spans="1:10" x14ac:dyDescent="0.2">
      <c r="A1018" s="2">
        <v>1017</v>
      </c>
      <c r="B1018">
        <v>54.267111322933431</v>
      </c>
      <c r="C1018">
        <v>6.0458321637450378</v>
      </c>
      <c r="D1018">
        <v>27.907786205126556</v>
      </c>
      <c r="E1018" s="4"/>
      <c r="F1018" s="4"/>
      <c r="G1018" s="4"/>
      <c r="J1018" s="3"/>
    </row>
    <row r="1019" spans="1:10" x14ac:dyDescent="0.2">
      <c r="A1019" s="2">
        <v>1018</v>
      </c>
      <c r="B1019">
        <v>54.277771953146917</v>
      </c>
      <c r="C1019">
        <v>6.041459720027337</v>
      </c>
      <c r="D1019">
        <v>27.919185644722603</v>
      </c>
      <c r="E1019" s="4"/>
      <c r="F1019" s="4"/>
      <c r="G1019" s="4"/>
      <c r="J1019" s="3"/>
    </row>
    <row r="1020" spans="1:10" x14ac:dyDescent="0.2">
      <c r="A1020" s="2">
        <v>1019</v>
      </c>
      <c r="B1020">
        <v>54.289340885592672</v>
      </c>
      <c r="C1020">
        <v>6.0371712468771097</v>
      </c>
      <c r="D1020">
        <v>27.930972895300108</v>
      </c>
      <c r="E1020" s="4"/>
      <c r="F1020" s="4"/>
      <c r="G1020" s="4"/>
      <c r="J1020" s="3"/>
    </row>
    <row r="1021" spans="1:10" x14ac:dyDescent="0.2">
      <c r="A1021" s="2">
        <v>1020</v>
      </c>
      <c r="B1021">
        <v>54.301991617673785</v>
      </c>
      <c r="C1021">
        <v>6.0329803134913575</v>
      </c>
      <c r="D1021">
        <v>27.943201142967727</v>
      </c>
      <c r="E1021" s="4"/>
      <c r="F1021" s="4"/>
      <c r="G1021" s="4"/>
      <c r="J1021" s="3"/>
    </row>
    <row r="1022" spans="1:10" x14ac:dyDescent="0.2">
      <c r="A1022" s="2">
        <v>1021</v>
      </c>
      <c r="B1022">
        <v>54.315974202710194</v>
      </c>
      <c r="C1022">
        <v>6.0289199454531737</v>
      </c>
      <c r="D1022">
        <v>27.955946843787224</v>
      </c>
      <c r="E1022" s="4"/>
      <c r="F1022" s="4"/>
      <c r="G1022" s="4"/>
      <c r="J1022" s="3"/>
    </row>
    <row r="1023" spans="1:10" x14ac:dyDescent="0.2">
      <c r="A1023" s="2">
        <v>1022</v>
      </c>
      <c r="B1023">
        <v>54.331377047887166</v>
      </c>
      <c r="C1023">
        <v>6.0250045210596337</v>
      </c>
      <c r="D1023">
        <v>27.969219524414711</v>
      </c>
      <c r="E1023" s="4"/>
      <c r="F1023" s="4"/>
      <c r="G1023" s="4"/>
      <c r="J1023" s="3"/>
    </row>
    <row r="1024" spans="1:10" x14ac:dyDescent="0.2">
      <c r="A1024" s="2">
        <v>1023</v>
      </c>
      <c r="B1024">
        <v>54.348044465960612</v>
      </c>
      <c r="C1024">
        <v>6.0212201856224352</v>
      </c>
      <c r="D1024">
        <v>27.98292770362626</v>
      </c>
      <c r="E1024" s="4"/>
      <c r="F1024" s="4"/>
      <c r="G1024" s="4"/>
      <c r="J1024" s="3"/>
    </row>
    <row r="1025" spans="1:10" x14ac:dyDescent="0.2">
      <c r="A1025" s="2">
        <v>1024</v>
      </c>
      <c r="B1025">
        <v>54.365826342037224</v>
      </c>
      <c r="C1025">
        <v>6.0175515680712293</v>
      </c>
      <c r="D1025">
        <v>27.996997031598006</v>
      </c>
      <c r="E1025" s="4"/>
      <c r="F1025" s="4"/>
      <c r="G1025" s="4"/>
      <c r="J1025" s="3"/>
    </row>
    <row r="1026" spans="1:10" x14ac:dyDescent="0.2">
      <c r="A1026" s="2">
        <v>1025</v>
      </c>
      <c r="B1026">
        <v>54.384717603687626</v>
      </c>
      <c r="C1026">
        <v>6.0139879107461569</v>
      </c>
      <c r="D1026">
        <v>28.011496624621039</v>
      </c>
      <c r="E1026" s="4"/>
      <c r="F1026" s="4"/>
      <c r="G1026" s="4"/>
      <c r="J1026" s="3"/>
    </row>
    <row r="1027" spans="1:10" x14ac:dyDescent="0.2">
      <c r="A1027" s="2">
        <v>1026</v>
      </c>
      <c r="B1027">
        <v>54.40476318688426</v>
      </c>
      <c r="C1027">
        <v>6.0105203530197127</v>
      </c>
      <c r="D1027">
        <v>28.02654185044576</v>
      </c>
      <c r="E1027" s="4"/>
      <c r="F1027" s="4"/>
      <c r="G1027" s="4"/>
      <c r="J1027" s="3"/>
    </row>
    <row r="1028" spans="1:10" x14ac:dyDescent="0.2">
      <c r="A1028" s="2">
        <v>1027</v>
      </c>
      <c r="B1028">
        <v>54.425985258882314</v>
      </c>
      <c r="C1028">
        <v>6.0071493549519026</v>
      </c>
      <c r="D1028">
        <v>28.042120207215191</v>
      </c>
      <c r="E1028" s="4"/>
      <c r="F1028" s="4"/>
      <c r="G1028" s="4"/>
      <c r="J1028" s="3"/>
    </row>
    <row r="1029" spans="1:10" x14ac:dyDescent="0.2">
      <c r="A1029" s="2">
        <v>1028</v>
      </c>
      <c r="B1029">
        <v>54.448378583793428</v>
      </c>
      <c r="C1029">
        <v>6.0038865662138932</v>
      </c>
      <c r="D1029">
        <v>28.058065592626818</v>
      </c>
      <c r="E1029" s="4"/>
      <c r="F1029" s="4"/>
      <c r="G1029" s="4"/>
      <c r="J1029" s="3"/>
    </row>
    <row r="1030" spans="1:10" x14ac:dyDescent="0.2">
      <c r="A1030" s="2">
        <v>1029</v>
      </c>
      <c r="B1030">
        <v>54.47193455427692</v>
      </c>
      <c r="C1030">
        <v>6.0007424619433483</v>
      </c>
      <c r="D1030">
        <v>28.074256870384932</v>
      </c>
      <c r="E1030" s="4"/>
      <c r="F1030" s="4"/>
      <c r="G1030" s="4"/>
      <c r="J1030" s="3"/>
    </row>
    <row r="1031" spans="1:10" x14ac:dyDescent="0.2">
      <c r="A1031" s="2">
        <v>1030</v>
      </c>
      <c r="B1031">
        <v>54.496636973829524</v>
      </c>
      <c r="C1031">
        <v>5.9977195490785702</v>
      </c>
      <c r="D1031">
        <v>28.090807405122057</v>
      </c>
      <c r="E1031" s="4"/>
      <c r="F1031" s="4"/>
      <c r="G1031" s="4"/>
      <c r="J1031" s="3"/>
    </row>
    <row r="1032" spans="1:10" x14ac:dyDescent="0.2">
      <c r="A1032" s="2">
        <v>1031</v>
      </c>
      <c r="B1032">
        <v>54.522469835094924</v>
      </c>
      <c r="C1032">
        <v>5.9948178528440748</v>
      </c>
      <c r="D1032">
        <v>28.107887151528097</v>
      </c>
      <c r="E1032" s="4"/>
      <c r="F1032" s="4"/>
      <c r="G1032" s="4"/>
      <c r="J1032" s="3"/>
    </row>
    <row r="1033" spans="1:10" x14ac:dyDescent="0.2">
      <c r="A1033" s="2">
        <v>1032</v>
      </c>
      <c r="B1033">
        <v>54.549465123139427</v>
      </c>
      <c r="C1033">
        <v>5.9920305289061258</v>
      </c>
      <c r="D1033">
        <v>28.125516904144632</v>
      </c>
      <c r="E1033" s="4"/>
      <c r="F1033" s="4"/>
      <c r="G1033" s="4"/>
      <c r="J1033" s="3"/>
    </row>
    <row r="1034" spans="1:10" x14ac:dyDescent="0.2">
      <c r="A1034" s="2">
        <v>1033</v>
      </c>
      <c r="B1034">
        <v>54.57770084393055</v>
      </c>
      <c r="C1034">
        <v>5.9893441446983298</v>
      </c>
      <c r="D1034">
        <v>28.14357439228279</v>
      </c>
      <c r="E1034" s="4"/>
      <c r="F1034" s="4"/>
      <c r="G1034" s="4"/>
      <c r="J1034" s="3"/>
    </row>
    <row r="1035" spans="1:10" x14ac:dyDescent="0.2">
      <c r="A1035" s="2">
        <v>1034</v>
      </c>
      <c r="B1035">
        <v>54.607181478716775</v>
      </c>
      <c r="C1035">
        <v>5.9867504802216347</v>
      </c>
      <c r="D1035">
        <v>28.161983208050632</v>
      </c>
      <c r="E1035" s="4"/>
      <c r="F1035" s="4"/>
      <c r="G1035" s="4"/>
      <c r="J1035" s="3"/>
    </row>
    <row r="1036" spans="1:10" x14ac:dyDescent="0.2">
      <c r="A1036" s="2">
        <v>1035</v>
      </c>
      <c r="B1036">
        <v>54.637658718810428</v>
      </c>
      <c r="C1036">
        <v>5.9842596864475333</v>
      </c>
      <c r="D1036">
        <v>28.180840078301991</v>
      </c>
      <c r="E1036" s="4"/>
      <c r="F1036" s="4"/>
      <c r="G1036" s="4"/>
      <c r="J1036" s="3"/>
    </row>
    <row r="1037" spans="1:10" x14ac:dyDescent="0.2">
      <c r="A1037" s="2">
        <v>1036</v>
      </c>
      <c r="B1037">
        <v>54.668853765590747</v>
      </c>
      <c r="C1037">
        <v>5.9818851852679096</v>
      </c>
      <c r="D1037">
        <v>28.200265818411459</v>
      </c>
      <c r="E1037" s="4"/>
      <c r="F1037" s="4"/>
      <c r="G1037" s="4"/>
      <c r="J1037" s="3"/>
    </row>
    <row r="1038" spans="1:10" x14ac:dyDescent="0.2">
      <c r="A1038" s="2">
        <v>1037</v>
      </c>
      <c r="B1038">
        <v>54.700821017494015</v>
      </c>
      <c r="C1038">
        <v>5.9796318497993592</v>
      </c>
      <c r="D1038">
        <v>28.220200639743229</v>
      </c>
      <c r="E1038" s="4"/>
      <c r="F1038" s="4"/>
      <c r="G1038" s="4"/>
      <c r="J1038" s="3"/>
    </row>
    <row r="1039" spans="1:10" x14ac:dyDescent="0.2">
      <c r="A1039" s="2">
        <v>1038</v>
      </c>
      <c r="B1039">
        <v>54.733869806683089</v>
      </c>
      <c r="C1039">
        <v>5.9774980038130678</v>
      </c>
      <c r="D1039">
        <v>28.24044668058545</v>
      </c>
      <c r="E1039" s="4"/>
      <c r="F1039" s="4"/>
      <c r="G1039" s="4"/>
      <c r="J1039" s="3"/>
    </row>
    <row r="1040" spans="1:10" x14ac:dyDescent="0.2">
      <c r="A1040" s="2">
        <v>1039</v>
      </c>
      <c r="B1040">
        <v>54.76819932528204</v>
      </c>
      <c r="C1040">
        <v>5.9754806144758028</v>
      </c>
      <c r="D1040">
        <v>28.260919331620737</v>
      </c>
      <c r="E1040" s="4"/>
      <c r="F1040" s="4"/>
      <c r="G1040" s="4"/>
      <c r="J1040" s="3"/>
    </row>
    <row r="1041" spans="1:10" x14ac:dyDescent="0.2">
      <c r="A1041" s="2">
        <v>1040</v>
      </c>
      <c r="B1041">
        <v>54.803704577759191</v>
      </c>
      <c r="C1041">
        <v>5.9735735448333038</v>
      </c>
      <c r="D1041">
        <v>28.281838539204706</v>
      </c>
      <c r="E1041" s="4"/>
      <c r="F1041" s="4"/>
      <c r="G1041" s="4"/>
      <c r="J1041" s="3"/>
    </row>
    <row r="1042" spans="1:10" x14ac:dyDescent="0.2">
      <c r="A1042" s="2">
        <v>1041</v>
      </c>
      <c r="B1042">
        <v>54.840234272079321</v>
      </c>
      <c r="C1042">
        <v>5.9717720588607754</v>
      </c>
      <c r="D1042">
        <v>28.303444164464246</v>
      </c>
      <c r="E1042" s="4"/>
      <c r="F1042" s="4"/>
      <c r="G1042" s="4"/>
      <c r="J1042" s="3"/>
    </row>
    <row r="1043" spans="1:10" x14ac:dyDescent="0.2">
      <c r="A1043" s="2">
        <v>1042</v>
      </c>
      <c r="B1043">
        <v>54.877665902276739</v>
      </c>
      <c r="C1043">
        <v>5.9700918914523999</v>
      </c>
      <c r="D1043">
        <v>28.325662499086853</v>
      </c>
      <c r="E1043" s="4"/>
      <c r="F1043" s="4"/>
      <c r="G1043" s="4"/>
      <c r="J1043" s="3"/>
    </row>
    <row r="1044" spans="1:10" x14ac:dyDescent="0.2">
      <c r="A1044" s="2">
        <v>1043</v>
      </c>
      <c r="B1044">
        <v>54.915895064781303</v>
      </c>
      <c r="C1044">
        <v>5.9685611404859262</v>
      </c>
      <c r="D1044">
        <v>28.34822969844074</v>
      </c>
      <c r="E1044" s="4"/>
      <c r="F1044" s="4"/>
      <c r="G1044" s="4"/>
      <c r="J1044" s="3"/>
    </row>
    <row r="1045" spans="1:10" x14ac:dyDescent="0.2">
      <c r="A1045" s="2">
        <v>1044</v>
      </c>
      <c r="B1045">
        <v>54.954900237893391</v>
      </c>
      <c r="C1045">
        <v>5.9671916181896405</v>
      </c>
      <c r="D1045">
        <v>28.371018968262575</v>
      </c>
      <c r="E1045" s="4"/>
      <c r="F1045" s="4"/>
      <c r="G1045" s="4"/>
      <c r="J1045" s="3"/>
    </row>
    <row r="1046" spans="1:10" x14ac:dyDescent="0.2">
      <c r="A1046" s="2">
        <v>1045</v>
      </c>
      <c r="B1046">
        <v>54.99482903395878</v>
      </c>
      <c r="C1046">
        <v>5.9659614399433307</v>
      </c>
      <c r="D1046">
        <v>28.394189592615543</v>
      </c>
      <c r="E1046" s="4"/>
      <c r="F1046" s="4"/>
      <c r="G1046" s="4"/>
      <c r="J1046" s="3"/>
    </row>
    <row r="1047" spans="1:10" x14ac:dyDescent="0.2">
      <c r="A1047" s="2">
        <v>1046</v>
      </c>
      <c r="B1047">
        <v>55.035824084744405</v>
      </c>
      <c r="C1047">
        <v>5.9648493266225611</v>
      </c>
      <c r="D1047">
        <v>28.417912726160921</v>
      </c>
      <c r="E1047" s="4"/>
      <c r="F1047" s="4"/>
      <c r="G1047" s="4"/>
      <c r="J1047" s="3"/>
    </row>
    <row r="1048" spans="1:10" x14ac:dyDescent="0.2">
      <c r="A1048" s="2">
        <v>1047</v>
      </c>
      <c r="B1048">
        <v>55.077821539491637</v>
      </c>
      <c r="C1048">
        <v>5.9638720265608187</v>
      </c>
      <c r="D1048">
        <v>28.442173473947758</v>
      </c>
      <c r="E1048" s="4"/>
      <c r="F1048" s="4"/>
      <c r="G1048" s="4"/>
      <c r="J1048" s="3"/>
    </row>
    <row r="1049" spans="1:10" x14ac:dyDescent="0.2">
      <c r="A1049" s="2">
        <v>1048</v>
      </c>
      <c r="B1049">
        <v>55.120659343655539</v>
      </c>
      <c r="C1049">
        <v>5.9630642492087658</v>
      </c>
      <c r="D1049">
        <v>28.466867958503279</v>
      </c>
      <c r="E1049" s="4"/>
      <c r="F1049" s="4"/>
      <c r="G1049" s="4"/>
      <c r="J1049" s="3"/>
    </row>
    <row r="1050" spans="1:10" x14ac:dyDescent="0.2">
      <c r="A1050" s="2">
        <v>1049</v>
      </c>
      <c r="B1050">
        <v>55.164263662125691</v>
      </c>
      <c r="C1050">
        <v>5.9624359988648763</v>
      </c>
      <c r="D1050">
        <v>28.491938148484923</v>
      </c>
      <c r="E1050" s="4"/>
      <c r="F1050" s="4"/>
      <c r="G1050" s="4"/>
      <c r="J1050" s="3"/>
    </row>
    <row r="1051" spans="1:10" x14ac:dyDescent="0.2">
      <c r="A1051" s="2">
        <v>1050</v>
      </c>
      <c r="B1051">
        <v>55.208704565761543</v>
      </c>
      <c r="C1051">
        <v>5.9619570794280801</v>
      </c>
      <c r="D1051">
        <v>28.517401193104977</v>
      </c>
      <c r="E1051" s="4"/>
      <c r="F1051" s="4"/>
      <c r="G1051" s="4"/>
      <c r="J1051" s="3"/>
    </row>
    <row r="1052" spans="1:10" x14ac:dyDescent="0.2">
      <c r="A1052" s="2">
        <v>1051</v>
      </c>
      <c r="B1052">
        <v>55.254038545783061</v>
      </c>
      <c r="C1052">
        <v>5.9615992681178254</v>
      </c>
      <c r="D1052">
        <v>28.543279521309792</v>
      </c>
      <c r="E1052" s="4"/>
      <c r="F1052" s="4"/>
      <c r="G1052" s="4"/>
      <c r="J1052" s="3"/>
    </row>
    <row r="1053" spans="1:10" x14ac:dyDescent="0.2">
      <c r="A1053" s="2">
        <v>1052</v>
      </c>
      <c r="B1053">
        <v>55.300158691580755</v>
      </c>
      <c r="C1053">
        <v>5.9613688533887856</v>
      </c>
      <c r="D1053">
        <v>28.569585897961971</v>
      </c>
      <c r="E1053" s="4"/>
      <c r="F1053" s="4"/>
      <c r="G1053" s="4"/>
      <c r="J1053" s="3"/>
    </row>
    <row r="1054" spans="1:10" x14ac:dyDescent="0.2">
      <c r="A1054" s="2">
        <v>1053</v>
      </c>
      <c r="B1054">
        <v>55.346900206587087</v>
      </c>
      <c r="C1054">
        <v>5.9612849248517756</v>
      </c>
      <c r="D1054">
        <v>28.596328676410472</v>
      </c>
      <c r="E1054" s="4"/>
      <c r="F1054" s="4"/>
      <c r="G1054" s="4"/>
      <c r="J1054" s="3"/>
    </row>
    <row r="1055" spans="1:10" x14ac:dyDescent="0.2">
      <c r="A1055" s="2">
        <v>1054</v>
      </c>
      <c r="B1055">
        <v>55.394246604437342</v>
      </c>
      <c r="C1055">
        <v>5.9613572310141159</v>
      </c>
      <c r="D1055">
        <v>28.623487235228644</v>
      </c>
      <c r="E1055" s="4"/>
      <c r="F1055" s="4"/>
      <c r="G1055" s="4"/>
      <c r="J1055" s="3"/>
    </row>
    <row r="1056" spans="1:10" x14ac:dyDescent="0.2">
      <c r="A1056" s="2">
        <v>1055</v>
      </c>
      <c r="B1056">
        <v>55.442372719176994</v>
      </c>
      <c r="C1056">
        <v>5.9615834483020658</v>
      </c>
      <c r="D1056">
        <v>28.651003613328655</v>
      </c>
      <c r="E1056" s="4"/>
      <c r="F1056" s="4"/>
      <c r="G1056" s="4"/>
      <c r="J1056" s="3"/>
    </row>
    <row r="1057" spans="1:10" x14ac:dyDescent="0.2">
      <c r="A1057" s="2">
        <v>1056</v>
      </c>
      <c r="B1057">
        <v>55.491414664831552</v>
      </c>
      <c r="C1057">
        <v>5.9619599261123222</v>
      </c>
      <c r="D1057">
        <v>28.678830189264854</v>
      </c>
      <c r="E1057" s="4"/>
      <c r="F1057" s="4"/>
      <c r="G1057" s="4"/>
      <c r="J1057" s="3"/>
    </row>
    <row r="1058" spans="1:10" x14ac:dyDescent="0.2">
      <c r="A1058" s="2">
        <v>1057</v>
      </c>
      <c r="B1058">
        <v>55.541266892934821</v>
      </c>
      <c r="C1058">
        <v>5.9624805217269721</v>
      </c>
      <c r="D1058">
        <v>28.706979600520249</v>
      </c>
      <c r="E1058" s="4"/>
      <c r="F1058" s="4"/>
      <c r="G1058" s="4"/>
      <c r="J1058" s="3"/>
    </row>
    <row r="1059" spans="1:10" x14ac:dyDescent="0.2">
      <c r="A1059" s="2">
        <v>1058</v>
      </c>
      <c r="B1059">
        <v>55.591758505420692</v>
      </c>
      <c r="C1059">
        <v>5.9631383025171116</v>
      </c>
      <c r="D1059">
        <v>28.735480413755081</v>
      </c>
      <c r="E1059" s="4"/>
      <c r="F1059" s="4"/>
      <c r="G1059" s="4"/>
      <c r="J1059" s="3"/>
    </row>
    <row r="1060" spans="1:10" x14ac:dyDescent="0.2">
      <c r="A1060" s="2">
        <v>1059</v>
      </c>
      <c r="B1060">
        <v>55.642855958947848</v>
      </c>
      <c r="C1060">
        <v>5.9639249404813128</v>
      </c>
      <c r="D1060">
        <v>28.764318077949707</v>
      </c>
      <c r="E1060" s="4"/>
      <c r="F1060" s="4"/>
      <c r="G1060" s="4"/>
      <c r="J1060" s="3"/>
    </row>
    <row r="1061" spans="1:10" x14ac:dyDescent="0.2">
      <c r="A1061" s="2">
        <v>1060</v>
      </c>
      <c r="B1061">
        <v>55.69466709218149</v>
      </c>
      <c r="C1061">
        <v>5.9648306715975776</v>
      </c>
      <c r="D1061">
        <v>28.793433660536916</v>
      </c>
      <c r="E1061" s="4"/>
      <c r="F1061" s="4"/>
      <c r="G1061" s="4"/>
      <c r="J1061" s="3"/>
    </row>
    <row r="1062" spans="1:10" x14ac:dyDescent="0.2">
      <c r="A1062" s="2">
        <v>1061</v>
      </c>
      <c r="B1062">
        <v>55.747233880894562</v>
      </c>
      <c r="C1062">
        <v>5.9658485179879452</v>
      </c>
      <c r="D1062">
        <v>28.822779422617209</v>
      </c>
      <c r="E1062" s="4"/>
      <c r="F1062" s="4"/>
      <c r="G1062" s="4"/>
      <c r="J1062" s="3"/>
    </row>
    <row r="1063" spans="1:10" x14ac:dyDescent="0.2">
      <c r="A1063" s="2">
        <v>1062</v>
      </c>
      <c r="B1063">
        <v>55.800335374038809</v>
      </c>
      <c r="C1063">
        <v>5.9669818680495048</v>
      </c>
      <c r="D1063">
        <v>28.852355696894985</v>
      </c>
      <c r="E1063" s="4"/>
      <c r="F1063" s="4"/>
      <c r="G1063" s="4"/>
      <c r="J1063" s="3"/>
    </row>
    <row r="1064" spans="1:10" x14ac:dyDescent="0.2">
      <c r="A1064" s="2">
        <v>1063</v>
      </c>
      <c r="B1064">
        <v>55.853706103133028</v>
      </c>
      <c r="C1064">
        <v>5.9682358666223818</v>
      </c>
      <c r="D1064">
        <v>28.882173884249731</v>
      </c>
      <c r="E1064" s="4"/>
      <c r="F1064" s="4"/>
      <c r="G1064" s="4"/>
      <c r="J1064" s="3"/>
    </row>
    <row r="1065" spans="1:10" x14ac:dyDescent="0.2">
      <c r="A1065" s="2">
        <v>1064</v>
      </c>
      <c r="B1065">
        <v>55.907332318925228</v>
      </c>
      <c r="C1065">
        <v>5.9696057553054835</v>
      </c>
      <c r="D1065">
        <v>28.912247852848083</v>
      </c>
      <c r="E1065" s="4"/>
      <c r="F1065" s="4"/>
      <c r="G1065" s="4"/>
      <c r="J1065" s="3"/>
    </row>
    <row r="1066" spans="1:10" x14ac:dyDescent="0.2">
      <c r="A1066" s="2">
        <v>1065</v>
      </c>
      <c r="B1066">
        <v>55.961407142838098</v>
      </c>
      <c r="C1066">
        <v>5.9710786388913606</v>
      </c>
      <c r="D1066">
        <v>28.942593474495961</v>
      </c>
      <c r="E1066" s="4"/>
      <c r="F1066" s="4"/>
      <c r="G1066" s="4"/>
      <c r="J1066" s="3"/>
    </row>
    <row r="1067" spans="1:10" x14ac:dyDescent="0.2">
      <c r="A1067" s="2">
        <v>1066</v>
      </c>
      <c r="B1067">
        <v>56.016057629139155</v>
      </c>
      <c r="C1067">
        <v>5.9726459038440209</v>
      </c>
      <c r="D1067">
        <v>28.973205581797657</v>
      </c>
      <c r="E1067" s="4"/>
      <c r="F1067" s="4"/>
      <c r="G1067" s="4"/>
      <c r="J1067" s="3"/>
    </row>
    <row r="1068" spans="1:10" x14ac:dyDescent="0.2">
      <c r="A1068" s="2">
        <v>1067</v>
      </c>
      <c r="B1068">
        <v>56.071207199346581</v>
      </c>
      <c r="C1068">
        <v>5.9743116924067081</v>
      </c>
      <c r="D1068">
        <v>29.004019507949245</v>
      </c>
      <c r="E1068" s="4"/>
      <c r="F1068" s="4"/>
      <c r="G1068" s="4"/>
      <c r="J1068" s="3"/>
    </row>
    <row r="1069" spans="1:10" x14ac:dyDescent="0.2">
      <c r="A1069" s="2">
        <v>1068</v>
      </c>
      <c r="B1069">
        <v>56.126741579148046</v>
      </c>
      <c r="C1069">
        <v>5.9760814778435725</v>
      </c>
      <c r="D1069">
        <v>29.034967737030012</v>
      </c>
      <c r="E1069" s="4"/>
      <c r="F1069" s="4"/>
      <c r="G1069" s="4"/>
      <c r="J1069" s="3"/>
    </row>
    <row r="1070" spans="1:10" x14ac:dyDescent="0.2">
      <c r="A1070" s="2">
        <v>1069</v>
      </c>
      <c r="B1070">
        <v>56.182522053473093</v>
      </c>
      <c r="C1070">
        <v>5.9779500346660273</v>
      </c>
      <c r="D1070">
        <v>29.066072534822538</v>
      </c>
      <c r="E1070" s="4"/>
      <c r="F1070" s="4"/>
      <c r="G1070" s="4"/>
      <c r="J1070" s="3"/>
    </row>
    <row r="1071" spans="1:10" x14ac:dyDescent="0.2">
      <c r="A1071" s="2">
        <v>1070</v>
      </c>
      <c r="B1071">
        <v>56.238394578235294</v>
      </c>
      <c r="C1071">
        <v>5.9799051496784692</v>
      </c>
      <c r="D1071">
        <v>29.09741479561993</v>
      </c>
      <c r="E1071" s="4"/>
      <c r="F1071" s="4"/>
      <c r="G1071" s="4"/>
      <c r="J1071" s="3"/>
    </row>
    <row r="1072" spans="1:10" x14ac:dyDescent="0.2">
      <c r="A1072" s="2">
        <v>1071</v>
      </c>
      <c r="B1072">
        <v>56.294342496916776</v>
      </c>
      <c r="C1072">
        <v>5.9819387526784933</v>
      </c>
      <c r="D1072">
        <v>29.129038453376864</v>
      </c>
      <c r="E1072" s="4"/>
      <c r="F1072" s="4"/>
      <c r="G1072" s="4"/>
      <c r="J1072" s="3"/>
    </row>
    <row r="1073" spans="1:10" x14ac:dyDescent="0.2">
      <c r="A1073" s="2">
        <v>1072</v>
      </c>
      <c r="B1073">
        <v>56.350652939592777</v>
      </c>
      <c r="C1073">
        <v>5.9840521843396575</v>
      </c>
      <c r="D1073">
        <v>29.160903628197392</v>
      </c>
      <c r="E1073" s="4"/>
      <c r="F1073" s="4"/>
      <c r="G1073" s="4"/>
      <c r="J1073" s="3"/>
    </row>
    <row r="1074" spans="1:10" x14ac:dyDescent="0.2">
      <c r="A1074" s="2">
        <v>1073</v>
      </c>
      <c r="B1074">
        <v>56.407606774923565</v>
      </c>
      <c r="C1074">
        <v>5.9862479986526314</v>
      </c>
      <c r="D1074">
        <v>29.192957229954867</v>
      </c>
      <c r="E1074" s="4"/>
      <c r="F1074" s="4"/>
      <c r="G1074" s="4"/>
      <c r="J1074" s="3"/>
    </row>
    <row r="1075" spans="1:10" x14ac:dyDescent="0.2">
      <c r="A1075" s="2">
        <v>1074</v>
      </c>
      <c r="B1075">
        <v>56.465072902674031</v>
      </c>
      <c r="C1075">
        <v>5.9885283623203618</v>
      </c>
      <c r="D1075">
        <v>29.225128475150839</v>
      </c>
      <c r="E1075" s="4"/>
      <c r="F1075" s="4"/>
      <c r="G1075" s="4"/>
      <c r="J1075" s="3"/>
    </row>
    <row r="1076" spans="1:10" x14ac:dyDescent="0.2">
      <c r="A1076" s="2">
        <v>1075</v>
      </c>
      <c r="B1076">
        <v>56.522708733353568</v>
      </c>
      <c r="C1076">
        <v>5.9908951905091161</v>
      </c>
      <c r="D1076">
        <v>29.257338404597881</v>
      </c>
      <c r="E1076" s="4"/>
      <c r="F1076" s="4"/>
      <c r="G1076" s="4"/>
      <c r="J1076" s="3"/>
    </row>
    <row r="1077" spans="1:10" x14ac:dyDescent="0.2">
      <c r="A1077" s="2">
        <v>1076</v>
      </c>
      <c r="B1077">
        <v>56.580373866374536</v>
      </c>
      <c r="C1077">
        <v>5.9933461564343364</v>
      </c>
      <c r="D1077">
        <v>29.289593030231632</v>
      </c>
      <c r="E1077" s="4"/>
      <c r="F1077" s="4"/>
      <c r="G1077" s="4"/>
      <c r="J1077" s="3"/>
    </row>
    <row r="1078" spans="1:10" x14ac:dyDescent="0.2">
      <c r="A1078" s="2">
        <v>1077</v>
      </c>
      <c r="B1078">
        <v>56.638283257564154</v>
      </c>
      <c r="C1078">
        <v>5.99587154745993</v>
      </c>
      <c r="D1078">
        <v>29.32204650712244</v>
      </c>
      <c r="E1078" s="4"/>
      <c r="F1078" s="4"/>
      <c r="G1078" s="4"/>
      <c r="J1078" s="3"/>
    </row>
    <row r="1079" spans="1:10" x14ac:dyDescent="0.2">
      <c r="A1079" s="2">
        <v>1078</v>
      </c>
      <c r="B1079">
        <v>56.69663919695077</v>
      </c>
      <c r="C1079">
        <v>5.9984618588813108</v>
      </c>
      <c r="D1079">
        <v>29.354833130999261</v>
      </c>
      <c r="E1079" s="4"/>
      <c r="F1079" s="4"/>
      <c r="G1079" s="4"/>
      <c r="J1079" s="3"/>
    </row>
    <row r="1080" spans="1:10" x14ac:dyDescent="0.2">
      <c r="A1080" s="2">
        <v>1079</v>
      </c>
      <c r="B1080">
        <v>56.755322358961919</v>
      </c>
      <c r="C1080">
        <v>6.001113902330796</v>
      </c>
      <c r="D1080">
        <v>29.387856073441995</v>
      </c>
      <c r="E1080" s="4"/>
      <c r="F1080" s="4"/>
      <c r="G1080" s="4"/>
      <c r="J1080" s="3"/>
    </row>
    <row r="1081" spans="1:10" x14ac:dyDescent="0.2">
      <c r="A1081" s="2">
        <v>1080</v>
      </c>
      <c r="B1081">
        <v>56.814087378941721</v>
      </c>
      <c r="C1081">
        <v>6.0038271883066594</v>
      </c>
      <c r="D1081">
        <v>29.420927510683729</v>
      </c>
      <c r="E1081" s="4"/>
      <c r="F1081" s="4"/>
      <c r="G1081" s="4"/>
      <c r="J1081" s="3"/>
    </row>
    <row r="1082" spans="1:10" x14ac:dyDescent="0.2">
      <c r="A1082" s="2">
        <v>1081</v>
      </c>
      <c r="B1082">
        <v>56.872927826100991</v>
      </c>
      <c r="C1082">
        <v>6.0066066012383468</v>
      </c>
      <c r="D1082">
        <v>29.454012443604821</v>
      </c>
      <c r="E1082" s="4"/>
      <c r="F1082" s="4"/>
      <c r="G1082" s="4"/>
      <c r="J1082" s="3"/>
    </row>
    <row r="1083" spans="1:10" x14ac:dyDescent="0.2">
      <c r="A1083" s="2">
        <v>1082</v>
      </c>
      <c r="B1083">
        <v>56.932168540695102</v>
      </c>
      <c r="C1083">
        <v>6.0094644535278041</v>
      </c>
      <c r="D1083">
        <v>29.487287800231037</v>
      </c>
      <c r="E1083" s="4"/>
      <c r="F1083" s="4"/>
      <c r="G1083" s="4"/>
      <c r="J1083" s="3"/>
    </row>
    <row r="1084" spans="1:10" x14ac:dyDescent="0.2">
      <c r="A1084" s="2">
        <v>1083</v>
      </c>
      <c r="B1084">
        <v>56.992070003292604</v>
      </c>
      <c r="C1084">
        <v>6.0124105978636218</v>
      </c>
      <c r="D1084">
        <v>29.520898679775403</v>
      </c>
      <c r="E1084" s="4"/>
      <c r="F1084" s="4"/>
      <c r="G1084" s="4"/>
      <c r="J1084" s="3"/>
    </row>
    <row r="1085" spans="1:10" x14ac:dyDescent="0.2">
      <c r="A1085" s="2">
        <v>1084</v>
      </c>
      <c r="B1085">
        <v>57.052439899940275</v>
      </c>
      <c r="C1085">
        <v>6.0154395431025964</v>
      </c>
      <c r="D1085">
        <v>29.554748226642392</v>
      </c>
      <c r="E1085" s="4"/>
      <c r="F1085" s="4"/>
      <c r="G1085" s="4"/>
      <c r="J1085" s="3"/>
    </row>
    <row r="1086" spans="1:10" x14ac:dyDescent="0.2">
      <c r="A1086" s="2">
        <v>1085</v>
      </c>
      <c r="B1086">
        <v>57.112950382346732</v>
      </c>
      <c r="C1086">
        <v>6.0185408900228357</v>
      </c>
      <c r="D1086">
        <v>29.588667035470984</v>
      </c>
      <c r="E1086" s="4"/>
      <c r="F1086" s="4"/>
      <c r="G1086" s="4"/>
      <c r="J1086" s="3"/>
    </row>
    <row r="1087" spans="1:10" x14ac:dyDescent="0.2">
      <c r="A1087" s="2">
        <v>1086</v>
      </c>
      <c r="B1087">
        <v>57.173512173840905</v>
      </c>
      <c r="C1087">
        <v>6.0217035915443748</v>
      </c>
      <c r="D1087">
        <v>29.622609699571548</v>
      </c>
      <c r="E1087" s="4"/>
      <c r="F1087" s="4"/>
      <c r="G1087" s="4"/>
      <c r="J1087" s="3"/>
    </row>
    <row r="1088" spans="1:10" x14ac:dyDescent="0.2">
      <c r="A1088" s="2">
        <v>1087</v>
      </c>
      <c r="B1088">
        <v>57.234299566653156</v>
      </c>
      <c r="C1088">
        <v>6.024915887310498</v>
      </c>
      <c r="D1088">
        <v>29.65666780435722</v>
      </c>
      <c r="E1088" s="4"/>
      <c r="F1088" s="4"/>
      <c r="G1088" s="4"/>
      <c r="J1088" s="3"/>
    </row>
    <row r="1089" spans="1:10" x14ac:dyDescent="0.2">
      <c r="A1089" s="2">
        <v>1088</v>
      </c>
      <c r="B1089">
        <v>57.29546689532291</v>
      </c>
      <c r="C1089">
        <v>6.028170870253815</v>
      </c>
      <c r="D1089">
        <v>29.690920199908529</v>
      </c>
      <c r="E1089" s="4"/>
      <c r="F1089" s="4"/>
      <c r="G1089" s="4"/>
      <c r="J1089" s="3"/>
    </row>
    <row r="1090" spans="1:10" x14ac:dyDescent="0.2">
      <c r="A1090" s="2">
        <v>1089</v>
      </c>
      <c r="B1090">
        <v>57.35703616007077</v>
      </c>
      <c r="C1090">
        <v>6.0314809076306446</v>
      </c>
      <c r="D1090">
        <v>29.725367644087392</v>
      </c>
      <c r="E1090" s="4"/>
      <c r="F1090" s="4"/>
      <c r="G1090" s="4"/>
      <c r="J1090" s="3"/>
    </row>
    <row r="1091" spans="1:10" x14ac:dyDescent="0.2">
      <c r="A1091" s="2">
        <v>1090</v>
      </c>
      <c r="B1091">
        <v>57.41899306310458</v>
      </c>
      <c r="C1091">
        <v>6.0348622010950574</v>
      </c>
      <c r="D1091">
        <v>29.759991485634494</v>
      </c>
      <c r="E1091" s="4"/>
      <c r="F1091" s="4"/>
      <c r="G1091" s="4"/>
      <c r="J1091" s="3"/>
    </row>
    <row r="1092" spans="1:10" x14ac:dyDescent="0.2">
      <c r="A1092" s="2">
        <v>1091</v>
      </c>
      <c r="B1092">
        <v>57.481254705535292</v>
      </c>
      <c r="C1092">
        <v>6.0383140056394984</v>
      </c>
      <c r="D1092">
        <v>29.794769887334031</v>
      </c>
      <c r="E1092" s="4"/>
      <c r="F1092" s="4"/>
      <c r="G1092" s="4"/>
      <c r="J1092" s="3"/>
    </row>
    <row r="1093" spans="1:10" x14ac:dyDescent="0.2">
      <c r="A1093" s="2">
        <v>1092</v>
      </c>
      <c r="B1093">
        <v>57.543677694204369</v>
      </c>
      <c r="C1093">
        <v>6.0418206248614466</v>
      </c>
      <c r="D1093">
        <v>29.829678193049112</v>
      </c>
      <c r="E1093" s="4"/>
      <c r="F1093" s="4"/>
      <c r="G1093" s="4"/>
      <c r="J1093" s="3"/>
    </row>
    <row r="1094" spans="1:10" x14ac:dyDescent="0.2">
      <c r="A1094" s="2">
        <v>1093</v>
      </c>
      <c r="B1094">
        <v>57.606188585342373</v>
      </c>
      <c r="C1094">
        <v>6.045370921408491</v>
      </c>
      <c r="D1094">
        <v>29.864678686173139</v>
      </c>
      <c r="E1094" s="4"/>
      <c r="F1094" s="4"/>
      <c r="G1094" s="4"/>
      <c r="J1094" s="3"/>
    </row>
    <row r="1095" spans="1:10" x14ac:dyDescent="0.2">
      <c r="A1095" s="2">
        <v>1094</v>
      </c>
      <c r="B1095">
        <v>57.668933734654509</v>
      </c>
      <c r="C1095">
        <v>6.0489692366750356</v>
      </c>
      <c r="D1095">
        <v>29.899694088906696</v>
      </c>
      <c r="E1095" s="4"/>
      <c r="F1095" s="4"/>
      <c r="G1095" s="4"/>
      <c r="J1095" s="3"/>
    </row>
    <row r="1096" spans="1:10" x14ac:dyDescent="0.2">
      <c r="A1096" s="2">
        <v>1095</v>
      </c>
      <c r="B1096">
        <v>57.732084692150835</v>
      </c>
      <c r="C1096">
        <v>6.0526219964193295</v>
      </c>
      <c r="D1096">
        <v>29.934650067744904</v>
      </c>
      <c r="E1096" s="4"/>
      <c r="F1096" s="4"/>
      <c r="G1096" s="4"/>
      <c r="J1096" s="3"/>
    </row>
    <row r="1097" spans="1:10" x14ac:dyDescent="0.2">
      <c r="A1097" s="2">
        <v>1096</v>
      </c>
      <c r="B1097">
        <v>57.795595349522969</v>
      </c>
      <c r="C1097">
        <v>6.0563243685554191</v>
      </c>
      <c r="D1097">
        <v>29.969609619022656</v>
      </c>
      <c r="E1097" s="4"/>
      <c r="F1097" s="4"/>
      <c r="G1097" s="4"/>
      <c r="J1097" s="3"/>
    </row>
    <row r="1098" spans="1:10" x14ac:dyDescent="0.2">
      <c r="A1098" s="2">
        <v>1097</v>
      </c>
      <c r="B1098">
        <v>57.85926677727371</v>
      </c>
      <c r="C1098">
        <v>6.0600636122241562</v>
      </c>
      <c r="D1098">
        <v>30.004732110472911</v>
      </c>
      <c r="E1098" s="4"/>
      <c r="F1098" s="4"/>
      <c r="G1098" s="4"/>
      <c r="J1098" s="3"/>
    </row>
    <row r="1099" spans="1:10" x14ac:dyDescent="0.2">
      <c r="A1099" s="2">
        <v>1098</v>
      </c>
      <c r="B1099">
        <v>57.923009385905573</v>
      </c>
      <c r="C1099">
        <v>6.0638313433346012</v>
      </c>
      <c r="D1099">
        <v>30.040093413553418</v>
      </c>
      <c r="E1099" s="4"/>
      <c r="F1099" s="4"/>
      <c r="G1099" s="4"/>
      <c r="J1099" s="3"/>
    </row>
    <row r="1100" spans="1:10" x14ac:dyDescent="0.2">
      <c r="A1100" s="2">
        <v>1099</v>
      </c>
      <c r="B1100">
        <v>57.987001545778931</v>
      </c>
      <c r="C1100">
        <v>6.0676299452804257</v>
      </c>
      <c r="D1100">
        <v>30.075565784528123</v>
      </c>
      <c r="E1100" s="4"/>
      <c r="F1100" s="4"/>
      <c r="G1100" s="4"/>
      <c r="J1100" s="3"/>
    </row>
    <row r="1101" spans="1:10" x14ac:dyDescent="0.2">
      <c r="A1101" s="2">
        <v>1100</v>
      </c>
      <c r="B1101">
        <v>58.051430808402529</v>
      </c>
      <c r="C1101">
        <v>6.0714629445487409</v>
      </c>
      <c r="D1101">
        <v>30.111005554800006</v>
      </c>
      <c r="E1101" s="4"/>
      <c r="F1101" s="4"/>
      <c r="G1101" s="4"/>
      <c r="J1101" s="3"/>
    </row>
    <row r="1102" spans="1:10" x14ac:dyDescent="0.2">
      <c r="A1102" s="2">
        <v>1101</v>
      </c>
      <c r="B1102">
        <v>58.116197136398988</v>
      </c>
      <c r="C1102">
        <v>6.0753297713474863</v>
      </c>
      <c r="D1102">
        <v>30.146401358885786</v>
      </c>
      <c r="E1102" s="4"/>
      <c r="F1102" s="4"/>
      <c r="G1102" s="4"/>
      <c r="J1102" s="3"/>
    </row>
    <row r="1103" spans="1:10" x14ac:dyDescent="0.2">
      <c r="A1103" s="2">
        <v>1102</v>
      </c>
      <c r="B1103">
        <v>58.181040595807254</v>
      </c>
      <c r="C1103">
        <v>6.0792275977541337</v>
      </c>
      <c r="D1103">
        <v>30.181815306136695</v>
      </c>
      <c r="E1103" s="4"/>
      <c r="F1103" s="4"/>
      <c r="G1103" s="4"/>
      <c r="J1103" s="3"/>
    </row>
    <row r="1104" spans="1:10" x14ac:dyDescent="0.2">
      <c r="A1104" s="2">
        <v>1103</v>
      </c>
      <c r="B1104">
        <v>58.245792160755961</v>
      </c>
      <c r="C1104">
        <v>6.0831569593628663</v>
      </c>
      <c r="D1104">
        <v>30.217258667029078</v>
      </c>
      <c r="E1104" s="4"/>
      <c r="F1104" s="4"/>
      <c r="G1104" s="4"/>
      <c r="J1104" s="3"/>
    </row>
    <row r="1105" spans="1:10" x14ac:dyDescent="0.2">
      <c r="A1105" s="2">
        <v>1104</v>
      </c>
      <c r="B1105">
        <v>58.310456527223515</v>
      </c>
      <c r="C1105">
        <v>6.0871247443285146</v>
      </c>
      <c r="D1105">
        <v>30.252645887792287</v>
      </c>
      <c r="E1105" s="4"/>
      <c r="F1105" s="4"/>
      <c r="G1105" s="4"/>
      <c r="J1105" s="3"/>
    </row>
    <row r="1106" spans="1:10" x14ac:dyDescent="0.2">
      <c r="A1106" s="2">
        <v>1105</v>
      </c>
      <c r="B1106">
        <v>58.37507002420309</v>
      </c>
      <c r="C1106">
        <v>6.091135482124602</v>
      </c>
      <c r="D1106">
        <v>30.287899549550691</v>
      </c>
      <c r="E1106" s="4"/>
      <c r="F1106" s="4"/>
      <c r="G1106" s="4"/>
      <c r="J1106" s="3"/>
    </row>
    <row r="1107" spans="1:10" x14ac:dyDescent="0.2">
      <c r="A1107" s="2">
        <v>1106</v>
      </c>
      <c r="B1107">
        <v>58.439759770788633</v>
      </c>
      <c r="C1107">
        <v>6.0951715273845775</v>
      </c>
      <c r="D1107">
        <v>30.323078490859576</v>
      </c>
      <c r="E1107" s="4"/>
      <c r="F1107" s="4"/>
      <c r="G1107" s="4"/>
      <c r="J1107" s="3"/>
    </row>
    <row r="1108" spans="1:10" x14ac:dyDescent="0.2">
      <c r="A1108" s="2">
        <v>1107</v>
      </c>
      <c r="B1108">
        <v>58.504689683579208</v>
      </c>
      <c r="C1108">
        <v>6.0992058046850444</v>
      </c>
      <c r="D1108">
        <v>30.358299513800297</v>
      </c>
      <c r="E1108" s="4"/>
      <c r="F1108" s="4"/>
      <c r="G1108" s="4"/>
      <c r="J1108" s="3"/>
    </row>
    <row r="1109" spans="1:10" x14ac:dyDescent="0.2">
      <c r="A1109" s="2">
        <v>1108</v>
      </c>
      <c r="B1109">
        <v>58.569850278357222</v>
      </c>
      <c r="C1109">
        <v>6.103229787069453</v>
      </c>
      <c r="D1109">
        <v>30.393566456500825</v>
      </c>
      <c r="E1109" s="4"/>
      <c r="F1109" s="4"/>
      <c r="G1109" s="4"/>
      <c r="J1109" s="3"/>
    </row>
    <row r="1110" spans="1:10" x14ac:dyDescent="0.2">
      <c r="A1110" s="2">
        <v>1109</v>
      </c>
      <c r="B1110">
        <v>58.634973959105281</v>
      </c>
      <c r="C1110">
        <v>6.1072625931804394</v>
      </c>
      <c r="D1110">
        <v>30.428714786279784</v>
      </c>
      <c r="E1110" s="4"/>
      <c r="F1110" s="4"/>
      <c r="G1110" s="4"/>
      <c r="J1110" s="3"/>
    </row>
    <row r="1111" spans="1:10" x14ac:dyDescent="0.2">
      <c r="A1111" s="2">
        <v>1110</v>
      </c>
      <c r="B1111">
        <v>58.699827318063505</v>
      </c>
      <c r="C1111">
        <v>6.1113209871079226</v>
      </c>
      <c r="D1111">
        <v>30.463609731011619</v>
      </c>
      <c r="E1111" s="4"/>
      <c r="F1111" s="4"/>
      <c r="G1111" s="4"/>
      <c r="J1111" s="3"/>
    </row>
    <row r="1112" spans="1:10" x14ac:dyDescent="0.2">
      <c r="A1112" s="2">
        <v>1111</v>
      </c>
      <c r="B1112">
        <v>58.764482788058054</v>
      </c>
      <c r="C1112">
        <v>6.1153962232824135</v>
      </c>
      <c r="D1112">
        <v>30.498357379764968</v>
      </c>
      <c r="E1112" s="4"/>
      <c r="F1112" s="4"/>
      <c r="G1112" s="4"/>
      <c r="J1112" s="3"/>
    </row>
    <row r="1113" spans="1:10" x14ac:dyDescent="0.2">
      <c r="A1113" s="2">
        <v>1112</v>
      </c>
      <c r="B1113">
        <v>58.829115504360146</v>
      </c>
      <c r="C1113">
        <v>6.1194711202979661</v>
      </c>
      <c r="D1113">
        <v>30.533141847879538</v>
      </c>
      <c r="E1113" s="4"/>
      <c r="F1113" s="4"/>
      <c r="G1113" s="4"/>
      <c r="J1113" s="3"/>
    </row>
    <row r="1114" spans="1:10" x14ac:dyDescent="0.2">
      <c r="A1114" s="2">
        <v>1113</v>
      </c>
      <c r="B1114">
        <v>58.893814697280341</v>
      </c>
      <c r="C1114">
        <v>6.1235398242868362</v>
      </c>
      <c r="D1114">
        <v>30.567988442847454</v>
      </c>
      <c r="E1114" s="4"/>
      <c r="F1114" s="4"/>
      <c r="G1114" s="4"/>
      <c r="J1114" s="3"/>
    </row>
    <row r="1115" spans="1:10" x14ac:dyDescent="0.2">
      <c r="A1115" s="2">
        <v>1114</v>
      </c>
      <c r="B1115">
        <v>58.958567650851421</v>
      </c>
      <c r="C1115">
        <v>6.1276099185058834</v>
      </c>
      <c r="D1115">
        <v>30.602734133162446</v>
      </c>
      <c r="E1115" s="4"/>
      <c r="F1115" s="4"/>
      <c r="G1115" s="4"/>
      <c r="J1115" s="3"/>
    </row>
    <row r="1116" spans="1:10" x14ac:dyDescent="0.2">
      <c r="A1116" s="2">
        <v>1115</v>
      </c>
      <c r="B1116">
        <v>59.023342522632397</v>
      </c>
      <c r="C1116">
        <v>6.1316859832553554</v>
      </c>
      <c r="D1116">
        <v>30.637247993494103</v>
      </c>
      <c r="E1116" s="4"/>
      <c r="F1116" s="4"/>
      <c r="G1116" s="4"/>
      <c r="J1116" s="3"/>
    </row>
    <row r="1117" spans="1:10" x14ac:dyDescent="0.2">
      <c r="A1117" s="2">
        <v>1116</v>
      </c>
      <c r="B1117">
        <v>59.088050985799647</v>
      </c>
      <c r="C1117">
        <v>6.135756432084511</v>
      </c>
      <c r="D1117">
        <v>30.671583019922242</v>
      </c>
      <c r="E1117" s="4"/>
      <c r="F1117" s="4"/>
      <c r="G1117" s="4"/>
      <c r="J1117" s="3"/>
    </row>
    <row r="1118" spans="1:10" x14ac:dyDescent="0.2">
      <c r="A1118" s="2">
        <v>1117</v>
      </c>
      <c r="B1118">
        <v>59.15259271464064</v>
      </c>
      <c r="C1118">
        <v>6.1398060832115329</v>
      </c>
      <c r="D1118">
        <v>30.705838174272145</v>
      </c>
      <c r="E1118" s="4"/>
      <c r="F1118" s="4"/>
      <c r="G1118" s="4"/>
      <c r="J1118" s="3"/>
    </row>
    <row r="1119" spans="1:10" x14ac:dyDescent="0.2">
      <c r="A1119" s="2">
        <v>1118</v>
      </c>
      <c r="B1119">
        <v>59.216931944332117</v>
      </c>
      <c r="C1119">
        <v>6.143834868461707</v>
      </c>
      <c r="D1119">
        <v>30.740046263531926</v>
      </c>
      <c r="E1119" s="4"/>
      <c r="F1119" s="4"/>
      <c r="G1119" s="4"/>
      <c r="J1119" s="3"/>
    </row>
    <row r="1120" spans="1:10" x14ac:dyDescent="0.2">
      <c r="A1120" s="2">
        <v>1119</v>
      </c>
      <c r="B1120">
        <v>59.28109404585782</v>
      </c>
      <c r="C1120">
        <v>6.1478570310610241</v>
      </c>
      <c r="D1120">
        <v>30.774177450175248</v>
      </c>
      <c r="E1120" s="4"/>
      <c r="F1120" s="4"/>
      <c r="G1120" s="4"/>
      <c r="J1120" s="3"/>
    </row>
    <row r="1121" spans="1:10" x14ac:dyDescent="0.2">
      <c r="A1121" s="2">
        <v>1120</v>
      </c>
      <c r="B1121">
        <v>59.34509968252042</v>
      </c>
      <c r="C1121">
        <v>6.1518838324315945</v>
      </c>
      <c r="D1121">
        <v>30.808211341772331</v>
      </c>
      <c r="E1121" s="4"/>
      <c r="F1121" s="4"/>
      <c r="G1121" s="4"/>
      <c r="J1121" s="3"/>
    </row>
    <row r="1122" spans="1:10" x14ac:dyDescent="0.2">
      <c r="A1122" s="2">
        <v>1121</v>
      </c>
      <c r="B1122">
        <v>59.408946010661658</v>
      </c>
      <c r="C1122">
        <v>6.1559148184558241</v>
      </c>
      <c r="D1122">
        <v>30.84216690639435</v>
      </c>
      <c r="E1122" s="4"/>
      <c r="F1122" s="4"/>
      <c r="G1122" s="4"/>
      <c r="J1122" s="3"/>
    </row>
    <row r="1123" spans="1:10" x14ac:dyDescent="0.2">
      <c r="A1123" s="2">
        <v>1122</v>
      </c>
      <c r="B1123">
        <v>59.472625735182554</v>
      </c>
      <c r="C1123">
        <v>6.1599471012078668</v>
      </c>
      <c r="D1123">
        <v>30.876067390294772</v>
      </c>
      <c r="E1123" s="4"/>
      <c r="F1123" s="4"/>
      <c r="G1123" s="4"/>
      <c r="J1123" s="3"/>
    </row>
    <row r="1124" spans="1:10" x14ac:dyDescent="0.2">
      <c r="A1124" s="2">
        <v>1123</v>
      </c>
      <c r="B1124">
        <v>59.536137359849022</v>
      </c>
      <c r="C1124">
        <v>6.1639775478723955</v>
      </c>
      <c r="D1124">
        <v>30.909880087515543</v>
      </c>
      <c r="E1124" s="4"/>
      <c r="F1124" s="4"/>
      <c r="G1124" s="4"/>
      <c r="J1124" s="3"/>
    </row>
    <row r="1125" spans="1:10" x14ac:dyDescent="0.2">
      <c r="A1125" s="2">
        <v>1124</v>
      </c>
      <c r="B1125">
        <v>59.599483768188939</v>
      </c>
      <c r="C1125">
        <v>6.1680028514341618</v>
      </c>
      <c r="D1125">
        <v>30.943530077782629</v>
      </c>
      <c r="E1125" s="4"/>
      <c r="F1125" s="4"/>
      <c r="G1125" s="4"/>
      <c r="J1125" s="3"/>
    </row>
    <row r="1126" spans="1:10" x14ac:dyDescent="0.2">
      <c r="A1126" s="2">
        <v>1125</v>
      </c>
      <c r="B1126">
        <v>59.662666122071442</v>
      </c>
      <c r="C1126">
        <v>6.1720245937067206</v>
      </c>
      <c r="D1126">
        <v>30.976979295693223</v>
      </c>
      <c r="E1126" s="4"/>
      <c r="F1126" s="4"/>
      <c r="G1126" s="4"/>
      <c r="J1126" s="3"/>
    </row>
    <row r="1127" spans="1:10" x14ac:dyDescent="0.2">
      <c r="A1127" s="2">
        <v>1126</v>
      </c>
      <c r="B1127">
        <v>59.725680877459872</v>
      </c>
      <c r="C1127">
        <v>6.1760569407717503</v>
      </c>
      <c r="D1127">
        <v>31.010287140572615</v>
      </c>
      <c r="E1127" s="4"/>
      <c r="F1127" s="4"/>
      <c r="G1127" s="4"/>
      <c r="J1127" s="3"/>
    </row>
    <row r="1128" spans="1:10" x14ac:dyDescent="0.2">
      <c r="A1128" s="2">
        <v>1127</v>
      </c>
      <c r="B1128">
        <v>59.788524767349472</v>
      </c>
      <c r="C1128">
        <v>6.1801140008134263</v>
      </c>
      <c r="D1128">
        <v>31.043523144413982</v>
      </c>
      <c r="E1128" s="4"/>
      <c r="F1128" s="4"/>
      <c r="G1128" s="4"/>
      <c r="J1128" s="3"/>
    </row>
    <row r="1129" spans="1:10" x14ac:dyDescent="0.2">
      <c r="A1129" s="2">
        <v>1128</v>
      </c>
      <c r="B1129">
        <v>59.851205354421268</v>
      </c>
      <c r="C1129">
        <v>6.1841881507357224</v>
      </c>
      <c r="D1129">
        <v>31.076700533327809</v>
      </c>
      <c r="E1129" s="4"/>
      <c r="F1129" s="4"/>
      <c r="G1129" s="4"/>
      <c r="J1129" s="3"/>
    </row>
    <row r="1130" spans="1:10" x14ac:dyDescent="0.2">
      <c r="A1130" s="2">
        <v>1129</v>
      </c>
      <c r="B1130">
        <v>59.913736568634867</v>
      </c>
      <c r="C1130">
        <v>6.1882588030229551</v>
      </c>
      <c r="D1130">
        <v>31.109798739005548</v>
      </c>
      <c r="E1130" s="4"/>
      <c r="F1130" s="4"/>
      <c r="G1130" s="4"/>
      <c r="J1130" s="3"/>
    </row>
    <row r="1131" spans="1:10" x14ac:dyDescent="0.2">
      <c r="A1131" s="2">
        <v>1130</v>
      </c>
      <c r="B1131">
        <v>59.976112079386581</v>
      </c>
      <c r="C1131">
        <v>6.192319793381162</v>
      </c>
      <c r="D1131">
        <v>31.142806101902828</v>
      </c>
      <c r="E1131" s="4"/>
      <c r="F1131" s="4"/>
      <c r="G1131" s="4"/>
      <c r="J1131" s="3"/>
    </row>
    <row r="1132" spans="1:10" x14ac:dyDescent="0.2">
      <c r="A1132" s="2">
        <v>1131</v>
      </c>
      <c r="B1132">
        <v>60.038284465918942</v>
      </c>
      <c r="C1132">
        <v>6.196394441996568</v>
      </c>
      <c r="D1132">
        <v>31.175729886547547</v>
      </c>
      <c r="E1132" s="4"/>
      <c r="F1132" s="4"/>
      <c r="G1132" s="4"/>
      <c r="J1132" s="3"/>
    </row>
    <row r="1133" spans="1:10" x14ac:dyDescent="0.2">
      <c r="A1133" s="2">
        <v>1132</v>
      </c>
      <c r="B1133">
        <v>60.100220864212012</v>
      </c>
      <c r="C1133">
        <v>6.2005070536906084</v>
      </c>
      <c r="D1133">
        <v>31.208577539983107</v>
      </c>
      <c r="E1133" s="4"/>
      <c r="F1133" s="4"/>
      <c r="G1133" s="4"/>
      <c r="J1133" s="3"/>
    </row>
    <row r="1134" spans="1:10" x14ac:dyDescent="0.2">
      <c r="A1134" s="2">
        <v>1133</v>
      </c>
      <c r="B1134">
        <v>60.162042755952697</v>
      </c>
      <c r="C1134">
        <v>6.2046616317354166</v>
      </c>
      <c r="D1134">
        <v>31.241339922336024</v>
      </c>
      <c r="E1134" s="4"/>
      <c r="F1134" s="4"/>
      <c r="G1134" s="4"/>
      <c r="J1134" s="3"/>
    </row>
    <row r="1135" spans="1:10" x14ac:dyDescent="0.2">
      <c r="A1135" s="2">
        <v>1134</v>
      </c>
      <c r="B1135">
        <v>60.223942115084832</v>
      </c>
      <c r="C1135">
        <v>6.208852536741567</v>
      </c>
      <c r="D1135">
        <v>31.274000429249828</v>
      </c>
      <c r="E1135" s="4"/>
      <c r="F1135" s="4"/>
      <c r="G1135" s="4"/>
      <c r="J1135" s="3"/>
    </row>
    <row r="1136" spans="1:10" x14ac:dyDescent="0.2">
      <c r="A1136" s="2">
        <v>1135</v>
      </c>
      <c r="B1136">
        <v>60.285922867708344</v>
      </c>
      <c r="C1136">
        <v>6.2130746751086754</v>
      </c>
      <c r="D1136">
        <v>31.306569912380152</v>
      </c>
      <c r="E1136" s="4"/>
      <c r="F1136" s="4"/>
      <c r="G1136" s="4"/>
      <c r="J1136" s="3"/>
    </row>
    <row r="1137" spans="1:10" x14ac:dyDescent="0.2">
      <c r="A1137" s="2">
        <v>1136</v>
      </c>
      <c r="B1137">
        <v>60.347687672849368</v>
      </c>
      <c r="C1137">
        <v>6.2173239193969732</v>
      </c>
      <c r="D1137">
        <v>31.339103182526564</v>
      </c>
      <c r="E1137" s="4"/>
      <c r="F1137" s="4"/>
      <c r="G1137" s="4"/>
      <c r="J1137" s="3"/>
    </row>
    <row r="1138" spans="1:10" x14ac:dyDescent="0.2">
      <c r="A1138" s="2">
        <v>1137</v>
      </c>
      <c r="B1138">
        <v>60.4089787489253</v>
      </c>
      <c r="C1138">
        <v>6.2215990225220139</v>
      </c>
      <c r="D1138">
        <v>31.371650966793638</v>
      </c>
      <c r="E1138" s="4"/>
      <c r="F1138" s="4"/>
      <c r="G1138" s="4"/>
      <c r="J1138" s="3"/>
    </row>
    <row r="1139" spans="1:10" x14ac:dyDescent="0.2">
      <c r="A1139" s="2">
        <v>1138</v>
      </c>
      <c r="B1139">
        <v>60.469939409652291</v>
      </c>
      <c r="C1139">
        <v>6.2259155705019467</v>
      </c>
      <c r="D1139">
        <v>31.404215640997588</v>
      </c>
      <c r="E1139" s="4"/>
      <c r="F1139" s="4"/>
      <c r="G1139" s="4"/>
      <c r="J1139" s="3"/>
    </row>
    <row r="1140" spans="1:10" x14ac:dyDescent="0.2">
      <c r="A1140" s="2">
        <v>1139</v>
      </c>
      <c r="B1140">
        <v>60.530858710001006</v>
      </c>
      <c r="C1140">
        <v>6.2302951473030825</v>
      </c>
      <c r="D1140">
        <v>31.436781781602264</v>
      </c>
      <c r="E1140" s="4"/>
      <c r="F1140" s="4"/>
      <c r="G1140" s="4"/>
      <c r="J1140" s="3"/>
    </row>
    <row r="1141" spans="1:10" x14ac:dyDescent="0.2">
      <c r="A1141" s="2">
        <v>1140</v>
      </c>
      <c r="B1141">
        <v>60.59188659727414</v>
      </c>
      <c r="C1141">
        <v>6.2347490992564021</v>
      </c>
      <c r="D1141">
        <v>31.469342175576223</v>
      </c>
      <c r="E1141" s="4"/>
      <c r="F1141" s="4"/>
      <c r="G1141" s="4"/>
      <c r="J1141" s="3"/>
    </row>
    <row r="1142" spans="1:10" x14ac:dyDescent="0.2">
      <c r="A1142" s="2">
        <v>1141</v>
      </c>
      <c r="B1142">
        <v>60.652995687492201</v>
      </c>
      <c r="C1142">
        <v>6.2392757322084158</v>
      </c>
      <c r="D1142">
        <v>31.501900096332616</v>
      </c>
      <c r="E1142" s="4"/>
      <c r="F1142" s="4"/>
      <c r="G1142" s="4"/>
      <c r="J1142" s="3"/>
    </row>
    <row r="1143" spans="1:10" x14ac:dyDescent="0.2">
      <c r="A1143" s="2">
        <v>1142</v>
      </c>
      <c r="B1143">
        <v>60.714132966744401</v>
      </c>
      <c r="C1143">
        <v>6.2438711924903059</v>
      </c>
      <c r="D1143">
        <v>31.534458910893598</v>
      </c>
      <c r="E1143" s="4"/>
      <c r="F1143" s="4"/>
      <c r="G1143" s="4"/>
      <c r="J1143" s="3"/>
    </row>
    <row r="1144" spans="1:10" x14ac:dyDescent="0.2">
      <c r="A1144" s="2">
        <v>1143</v>
      </c>
      <c r="B1144">
        <v>60.775179845043596</v>
      </c>
      <c r="C1144">
        <v>6.2485255302800953</v>
      </c>
      <c r="D1144">
        <v>31.567019271212331</v>
      </c>
      <c r="E1144" s="4"/>
      <c r="F1144" s="4"/>
      <c r="G1144" s="4"/>
      <c r="J1144" s="3"/>
    </row>
    <row r="1145" spans="1:10" x14ac:dyDescent="0.2">
      <c r="A1145" s="2">
        <v>1144</v>
      </c>
      <c r="B1145">
        <v>60.836005211074372</v>
      </c>
      <c r="C1145">
        <v>6.2532274451475196</v>
      </c>
      <c r="D1145">
        <v>31.5995809771001</v>
      </c>
      <c r="E1145" s="4"/>
      <c r="F1145" s="4"/>
      <c r="G1145" s="4"/>
      <c r="J1145" s="3"/>
    </row>
    <row r="1146" spans="1:10" x14ac:dyDescent="0.2">
      <c r="A1146" s="2">
        <v>1145</v>
      </c>
      <c r="B1146">
        <v>60.896631131919023</v>
      </c>
      <c r="C1146">
        <v>6.2579754587285139</v>
      </c>
      <c r="D1146">
        <v>31.632142268972924</v>
      </c>
      <c r="E1146" s="4"/>
      <c r="F1146" s="4"/>
      <c r="G1146" s="4"/>
      <c r="J1146" s="3"/>
    </row>
    <row r="1147" spans="1:10" x14ac:dyDescent="0.2">
      <c r="A1147" s="2">
        <v>1146</v>
      </c>
      <c r="B1147">
        <v>60.957235326177845</v>
      </c>
      <c r="C1147">
        <v>6.2627780736291365</v>
      </c>
      <c r="D1147">
        <v>31.664699802888158</v>
      </c>
      <c r="E1147" s="4"/>
      <c r="F1147" s="4"/>
      <c r="G1147" s="4"/>
      <c r="J1147" s="3"/>
    </row>
    <row r="1148" spans="1:10" x14ac:dyDescent="0.2">
      <c r="A1148" s="2">
        <v>1147</v>
      </c>
      <c r="B1148">
        <v>61.017931644847636</v>
      </c>
      <c r="C1148">
        <v>6.2676456175319251</v>
      </c>
      <c r="D1148">
        <v>31.697253360609871</v>
      </c>
      <c r="E1148" s="4"/>
      <c r="F1148" s="4"/>
      <c r="G1148" s="4"/>
      <c r="J1148" s="3"/>
    </row>
    <row r="1149" spans="1:10" x14ac:dyDescent="0.2">
      <c r="A1149" s="2">
        <v>1148</v>
      </c>
      <c r="B1149">
        <v>61.078580225061657</v>
      </c>
      <c r="C1149">
        <v>6.2725933557886471</v>
      </c>
      <c r="D1149">
        <v>31.729814173836989</v>
      </c>
      <c r="E1149" s="4"/>
      <c r="F1149" s="4"/>
      <c r="G1149" s="4"/>
      <c r="J1149" s="3"/>
    </row>
    <row r="1150" spans="1:10" x14ac:dyDescent="0.2">
      <c r="A1150" s="2">
        <v>1149</v>
      </c>
      <c r="B1150">
        <v>61.13899722333538</v>
      </c>
      <c r="C1150">
        <v>6.2776360227981476</v>
      </c>
      <c r="D1150">
        <v>31.762393906715776</v>
      </c>
      <c r="E1150" s="4"/>
      <c r="F1150" s="4"/>
      <c r="G1150" s="4"/>
      <c r="J1150" s="3"/>
    </row>
    <row r="1151" spans="1:10" x14ac:dyDescent="0.2">
      <c r="A1151" s="2">
        <v>1150</v>
      </c>
      <c r="B1151">
        <v>61.199206541599295</v>
      </c>
      <c r="C1151">
        <v>6.2827618071636362</v>
      </c>
      <c r="D1151">
        <v>31.79496966020254</v>
      </c>
      <c r="E1151" s="4"/>
      <c r="F1151" s="4"/>
      <c r="G1151" s="4"/>
      <c r="J1151" s="3"/>
    </row>
    <row r="1152" spans="1:10" x14ac:dyDescent="0.2">
      <c r="A1152" s="2">
        <v>1151</v>
      </c>
      <c r="B1152">
        <v>61.259400577735818</v>
      </c>
      <c r="C1152">
        <v>6.2879373742144677</v>
      </c>
      <c r="D1152">
        <v>31.827490495487602</v>
      </c>
      <c r="E1152" s="4"/>
      <c r="F1152" s="4"/>
      <c r="G1152" s="4"/>
      <c r="J1152" s="3"/>
    </row>
    <row r="1153" spans="1:10" x14ac:dyDescent="0.2">
      <c r="A1153" s="2">
        <v>1152</v>
      </c>
      <c r="B1153">
        <v>61.319686054341616</v>
      </c>
      <c r="C1153">
        <v>6.2931458125402724</v>
      </c>
      <c r="D1153">
        <v>31.859914699666295</v>
      </c>
      <c r="E1153" s="4"/>
      <c r="F1153" s="4"/>
      <c r="G1153" s="4"/>
      <c r="J1153" s="3"/>
    </row>
    <row r="1154" spans="1:10" x14ac:dyDescent="0.2">
      <c r="A1154" s="2">
        <v>1153</v>
      </c>
      <c r="B1154">
        <v>61.379917974092841</v>
      </c>
      <c r="C1154">
        <v>6.2984175980076511</v>
      </c>
      <c r="D1154">
        <v>31.892228460854586</v>
      </c>
      <c r="E1154" s="4"/>
      <c r="F1154" s="4"/>
      <c r="G1154" s="4"/>
      <c r="J1154" s="3"/>
    </row>
    <row r="1155" spans="1:10" x14ac:dyDescent="0.2">
      <c r="A1155" s="2">
        <v>1154</v>
      </c>
      <c r="B1155">
        <v>61.439924678410513</v>
      </c>
      <c r="C1155">
        <v>6.3037875207268046</v>
      </c>
      <c r="D1155">
        <v>31.924427538127762</v>
      </c>
      <c r="E1155" s="4"/>
      <c r="F1155" s="4"/>
      <c r="G1155" s="4"/>
      <c r="J1155" s="3"/>
    </row>
    <row r="1156" spans="1:10" x14ac:dyDescent="0.2">
      <c r="A1156" s="2">
        <v>1155</v>
      </c>
      <c r="B1156">
        <v>61.499729578806559</v>
      </c>
      <c r="C1156">
        <v>6.3092454298762446</v>
      </c>
      <c r="D1156">
        <v>31.956563206231614</v>
      </c>
      <c r="E1156" s="4"/>
      <c r="F1156" s="4"/>
      <c r="G1156" s="4"/>
      <c r="J1156" s="3"/>
    </row>
    <row r="1157" spans="1:10" x14ac:dyDescent="0.2">
      <c r="A1157" s="2">
        <v>1156</v>
      </c>
      <c r="B1157">
        <v>61.559481962988528</v>
      </c>
      <c r="C1157">
        <v>6.3147522368278972</v>
      </c>
      <c r="D1157">
        <v>31.988722289366255</v>
      </c>
      <c r="E1157" s="4"/>
      <c r="F1157" s="4"/>
      <c r="G1157" s="4"/>
      <c r="J1157" s="3"/>
    </row>
    <row r="1158" spans="1:10" x14ac:dyDescent="0.2">
      <c r="A1158" s="2">
        <v>1157</v>
      </c>
      <c r="B1158">
        <v>61.619285552059232</v>
      </c>
      <c r="C1158">
        <v>6.3202911248703693</v>
      </c>
      <c r="D1158">
        <v>32.020926587284812</v>
      </c>
      <c r="E1158" s="4"/>
      <c r="F1158" s="4"/>
      <c r="G1158" s="4"/>
      <c r="J1158" s="3"/>
    </row>
    <row r="1159" spans="1:10" x14ac:dyDescent="0.2">
      <c r="A1159" s="2">
        <v>1158</v>
      </c>
      <c r="B1159">
        <v>61.67914028472758</v>
      </c>
      <c r="C1159">
        <v>6.3258948145057996</v>
      </c>
      <c r="D1159">
        <v>32.053055058207818</v>
      </c>
      <c r="E1159" s="4"/>
      <c r="F1159" s="4"/>
      <c r="G1159" s="4"/>
      <c r="J1159" s="3"/>
    </row>
    <row r="1160" spans="1:10" x14ac:dyDescent="0.2">
      <c r="A1160" s="2">
        <v>1159</v>
      </c>
      <c r="B1160">
        <v>61.739026565044504</v>
      </c>
      <c r="C1160">
        <v>6.331597187477227</v>
      </c>
      <c r="D1160">
        <v>32.084982527065236</v>
      </c>
      <c r="E1160" s="4"/>
      <c r="F1160" s="4"/>
      <c r="G1160" s="4"/>
      <c r="J1160" s="3"/>
    </row>
    <row r="1161" spans="1:10" x14ac:dyDescent="0.2">
      <c r="A1161" s="2">
        <v>1160</v>
      </c>
      <c r="B1161">
        <v>61.798873875512975</v>
      </c>
      <c r="C1161">
        <v>6.3373858180355889</v>
      </c>
      <c r="D1161">
        <v>32.116710558263541</v>
      </c>
      <c r="E1161" s="4"/>
      <c r="F1161" s="4"/>
      <c r="G1161" s="4"/>
      <c r="J1161" s="3"/>
    </row>
    <row r="1162" spans="1:10" x14ac:dyDescent="0.2">
      <c r="A1162" s="2">
        <v>1161</v>
      </c>
      <c r="B1162">
        <v>61.858586010312152</v>
      </c>
      <c r="C1162">
        <v>6.3432248204177908</v>
      </c>
      <c r="D1162">
        <v>32.148305673855695</v>
      </c>
      <c r="E1162" s="4"/>
      <c r="F1162" s="4"/>
      <c r="G1162" s="4"/>
      <c r="J1162" s="3"/>
    </row>
    <row r="1163" spans="1:10" x14ac:dyDescent="0.2">
      <c r="A1163" s="2">
        <v>1162</v>
      </c>
      <c r="B1163">
        <v>61.91809870699803</v>
      </c>
      <c r="C1163">
        <v>6.3490993412582304</v>
      </c>
      <c r="D1163">
        <v>32.179837331960655</v>
      </c>
      <c r="E1163" s="4"/>
      <c r="F1163" s="4"/>
      <c r="G1163" s="4"/>
      <c r="J1163" s="3"/>
    </row>
    <row r="1164" spans="1:10" x14ac:dyDescent="0.2">
      <c r="A1164" s="2">
        <v>1163</v>
      </c>
      <c r="B1164">
        <v>61.977402972858371</v>
      </c>
      <c r="C1164">
        <v>6.3550310096104035</v>
      </c>
      <c r="D1164">
        <v>32.211379131804271</v>
      </c>
      <c r="E1164" s="4"/>
      <c r="F1164" s="4"/>
      <c r="G1164" s="4"/>
      <c r="J1164" s="3"/>
    </row>
    <row r="1165" spans="1:10" x14ac:dyDescent="0.2">
      <c r="A1165" s="2">
        <v>1164</v>
      </c>
      <c r="B1165">
        <v>62.036506492211011</v>
      </c>
      <c r="C1165">
        <v>6.3610402158515278</v>
      </c>
      <c r="D1165">
        <v>32.242982065210136</v>
      </c>
      <c r="E1165" s="4"/>
      <c r="F1165" s="4"/>
      <c r="G1165" s="4"/>
      <c r="J1165" s="3"/>
    </row>
    <row r="1166" spans="1:10" x14ac:dyDescent="0.2">
      <c r="A1166" s="2">
        <v>1165</v>
      </c>
      <c r="B1166">
        <v>62.095490531766046</v>
      </c>
      <c r="C1166">
        <v>6.367115647472037</v>
      </c>
      <c r="D1166">
        <v>32.274546264594299</v>
      </c>
      <c r="E1166" s="4"/>
      <c r="F1166" s="4"/>
      <c r="G1166" s="4"/>
      <c r="J1166" s="3"/>
    </row>
    <row r="1167" spans="1:10" x14ac:dyDescent="0.2">
      <c r="A1167" s="2">
        <v>1166</v>
      </c>
      <c r="B1167">
        <v>62.154464641150277</v>
      </c>
      <c r="C1167">
        <v>6.3732337292149017</v>
      </c>
      <c r="D1167">
        <v>32.305914100577517</v>
      </c>
      <c r="E1167" s="4"/>
      <c r="F1167" s="4"/>
      <c r="G1167" s="4"/>
      <c r="J1167" s="3"/>
    </row>
    <row r="1168" spans="1:10" x14ac:dyDescent="0.2">
      <c r="A1168" s="2">
        <v>1167</v>
      </c>
      <c r="B1168">
        <v>62.21347941661331</v>
      </c>
      <c r="C1168">
        <v>6.3793929197254675</v>
      </c>
      <c r="D1168">
        <v>32.337058598177002</v>
      </c>
      <c r="E1168" s="4"/>
      <c r="F1168" s="4"/>
      <c r="G1168" s="4"/>
      <c r="J1168" s="3"/>
    </row>
    <row r="1169" spans="1:10" x14ac:dyDescent="0.2">
      <c r="A1169" s="2">
        <v>1168</v>
      </c>
      <c r="B1169">
        <v>62.272504792761474</v>
      </c>
      <c r="C1169">
        <v>6.3856218313944852</v>
      </c>
      <c r="D1169">
        <v>32.368131528909764</v>
      </c>
      <c r="E1169" s="4"/>
      <c r="F1169" s="4"/>
      <c r="G1169" s="4"/>
      <c r="J1169" s="3"/>
    </row>
    <row r="1170" spans="1:10" x14ac:dyDescent="0.2">
      <c r="A1170" s="2">
        <v>1169</v>
      </c>
      <c r="B1170">
        <v>62.33151388191947</v>
      </c>
      <c r="C1170">
        <v>6.3919448221912738</v>
      </c>
      <c r="D1170">
        <v>32.399263645129693</v>
      </c>
      <c r="E1170" s="4"/>
      <c r="F1170" s="4"/>
      <c r="G1170" s="4"/>
      <c r="J1170" s="3"/>
    </row>
    <row r="1171" spans="1:10" x14ac:dyDescent="0.2">
      <c r="A1171" s="2">
        <v>1170</v>
      </c>
      <c r="B1171">
        <v>62.39052501026697</v>
      </c>
      <c r="C1171">
        <v>6.3983539211509255</v>
      </c>
      <c r="D1171">
        <v>32.430415189282506</v>
      </c>
      <c r="E1171" s="4"/>
      <c r="F1171" s="4"/>
      <c r="G1171" s="4"/>
      <c r="J1171" s="3"/>
    </row>
    <row r="1172" spans="1:10" x14ac:dyDescent="0.2">
      <c r="A1172" s="2">
        <v>1171</v>
      </c>
      <c r="B1172">
        <v>62.44956854220834</v>
      </c>
      <c r="C1172">
        <v>6.4048313416232956</v>
      </c>
      <c r="D1172">
        <v>32.461494589547193</v>
      </c>
      <c r="E1172" s="4"/>
      <c r="F1172" s="4"/>
      <c r="G1172" s="4"/>
      <c r="J1172" s="3"/>
    </row>
    <row r="1173" spans="1:10" x14ac:dyDescent="0.2">
      <c r="A1173" s="2">
        <v>1172</v>
      </c>
      <c r="B1173">
        <v>62.508616789082346</v>
      </c>
      <c r="C1173">
        <v>6.4113681621156307</v>
      </c>
      <c r="D1173">
        <v>32.492455836968716</v>
      </c>
      <c r="E1173" s="4"/>
      <c r="F1173" s="4"/>
      <c r="G1173" s="4"/>
      <c r="J1173" s="3"/>
    </row>
    <row r="1174" spans="1:10" x14ac:dyDescent="0.2">
      <c r="A1174" s="2">
        <v>1173</v>
      </c>
      <c r="B1174">
        <v>62.567578754911388</v>
      </c>
      <c r="C1174">
        <v>6.4179651317488791</v>
      </c>
      <c r="D1174">
        <v>32.523302625665089</v>
      </c>
      <c r="E1174" s="4"/>
      <c r="F1174" s="4"/>
      <c r="G1174" s="4"/>
      <c r="J1174" s="3"/>
    </row>
    <row r="1175" spans="1:10" x14ac:dyDescent="0.2">
      <c r="A1175" s="2">
        <v>1174</v>
      </c>
      <c r="B1175">
        <v>62.626366069866215</v>
      </c>
      <c r="C1175">
        <v>6.4246255358001845</v>
      </c>
      <c r="D1175">
        <v>32.554051845288534</v>
      </c>
      <c r="E1175" s="4"/>
      <c r="F1175" s="4"/>
      <c r="G1175" s="4"/>
      <c r="J1175" s="3"/>
    </row>
    <row r="1176" spans="1:10" x14ac:dyDescent="0.2">
      <c r="A1176" s="2">
        <v>1175</v>
      </c>
      <c r="B1176">
        <v>62.684912995211825</v>
      </c>
      <c r="C1176">
        <v>6.4313606104487846</v>
      </c>
      <c r="D1176">
        <v>32.584761874099222</v>
      </c>
      <c r="E1176" s="4"/>
      <c r="F1176" s="4"/>
      <c r="G1176" s="4"/>
      <c r="J1176" s="3"/>
    </row>
    <row r="1177" spans="1:10" x14ac:dyDescent="0.2">
      <c r="A1177" s="2">
        <v>1176</v>
      </c>
      <c r="B1177">
        <v>62.743170420226591</v>
      </c>
      <c r="C1177">
        <v>6.4381827723349154</v>
      </c>
      <c r="D1177">
        <v>32.615497044479419</v>
      </c>
      <c r="E1177" s="4"/>
      <c r="F1177" s="4"/>
      <c r="G1177" s="4"/>
      <c r="J1177" s="3"/>
    </row>
    <row r="1178" spans="1:10" x14ac:dyDescent="0.2">
      <c r="A1178" s="2">
        <v>1177</v>
      </c>
      <c r="B1178">
        <v>62.801291458301186</v>
      </c>
      <c r="C1178">
        <v>6.4450908256868544</v>
      </c>
      <c r="D1178">
        <v>32.646246923053589</v>
      </c>
      <c r="E1178" s="4"/>
      <c r="F1178" s="4"/>
      <c r="G1178" s="4"/>
      <c r="J1178" s="3"/>
    </row>
    <row r="1179" spans="1:10" x14ac:dyDescent="0.2">
      <c r="A1179" s="2">
        <v>1178</v>
      </c>
      <c r="B1179">
        <v>62.859605276354536</v>
      </c>
      <c r="C1179">
        <v>6.4520717179922533</v>
      </c>
      <c r="D1179">
        <v>32.676935959982217</v>
      </c>
      <c r="E1179" s="4"/>
      <c r="F1179" s="4"/>
      <c r="G1179" s="4"/>
      <c r="J1179" s="3"/>
    </row>
    <row r="1180" spans="1:10" x14ac:dyDescent="0.2">
      <c r="A1180" s="2">
        <v>1179</v>
      </c>
      <c r="B1180">
        <v>62.918270503739578</v>
      </c>
      <c r="C1180">
        <v>6.4591149831606307</v>
      </c>
      <c r="D1180">
        <v>32.707512241770225</v>
      </c>
      <c r="E1180" s="4"/>
      <c r="F1180" s="4"/>
      <c r="G1180" s="4"/>
      <c r="J1180" s="3"/>
    </row>
    <row r="1181" spans="1:10" x14ac:dyDescent="0.2">
      <c r="A1181" s="2">
        <v>1180</v>
      </c>
      <c r="B1181">
        <v>62.976915077129128</v>
      </c>
      <c r="C1181">
        <v>6.4662191281023649</v>
      </c>
      <c r="D1181">
        <v>32.738001505231779</v>
      </c>
      <c r="E1181" s="4"/>
      <c r="F1181" s="4"/>
      <c r="G1181" s="4"/>
      <c r="J1181" s="3"/>
    </row>
    <row r="1182" spans="1:10" x14ac:dyDescent="0.2">
      <c r="A1182" s="2">
        <v>1181</v>
      </c>
      <c r="B1182">
        <v>63.035102686028445</v>
      </c>
      <c r="C1182">
        <v>6.4733848837564532</v>
      </c>
      <c r="D1182">
        <v>32.768438655461708</v>
      </c>
      <c r="E1182" s="4"/>
      <c r="F1182" s="4"/>
      <c r="G1182" s="4"/>
      <c r="J1182" s="3"/>
    </row>
    <row r="1183" spans="1:10" x14ac:dyDescent="0.2">
      <c r="A1183" s="2">
        <v>1182</v>
      </c>
      <c r="B1183">
        <v>63.092849579138239</v>
      </c>
      <c r="C1183">
        <v>6.4806199868918011</v>
      </c>
      <c r="D1183">
        <v>32.7987893870188</v>
      </c>
      <c r="E1183" s="4"/>
      <c r="F1183" s="4"/>
      <c r="G1183" s="4"/>
      <c r="J1183" s="3"/>
    </row>
    <row r="1184" spans="1:10" x14ac:dyDescent="0.2">
      <c r="A1184" s="2">
        <v>1183</v>
      </c>
      <c r="B1184">
        <v>63.150486031843933</v>
      </c>
      <c r="C1184">
        <v>6.487937018544728</v>
      </c>
      <c r="D1184">
        <v>32.828971482492854</v>
      </c>
      <c r="E1184" s="4"/>
      <c r="F1184" s="4"/>
      <c r="G1184" s="4"/>
      <c r="J1184" s="3"/>
    </row>
    <row r="1185" spans="1:10" x14ac:dyDescent="0.2">
      <c r="A1185" s="2">
        <v>1184</v>
      </c>
      <c r="B1185">
        <v>63.208238959852054</v>
      </c>
      <c r="C1185">
        <v>6.4953423553249774</v>
      </c>
      <c r="D1185">
        <v>32.858949000740786</v>
      </c>
      <c r="E1185" s="4"/>
      <c r="F1185" s="4"/>
      <c r="G1185" s="4"/>
      <c r="J1185" s="3"/>
    </row>
    <row r="1186" spans="1:10" x14ac:dyDescent="0.2">
      <c r="A1186" s="2">
        <v>1185</v>
      </c>
      <c r="B1186">
        <v>63.266077654366903</v>
      </c>
      <c r="C1186">
        <v>6.5028275733992151</v>
      </c>
      <c r="D1186">
        <v>32.888796949637971</v>
      </c>
      <c r="E1186" s="4"/>
      <c r="F1186" s="4"/>
      <c r="G1186" s="4"/>
      <c r="J1186" s="3"/>
    </row>
    <row r="1187" spans="1:10" x14ac:dyDescent="0.2">
      <c r="A1187" s="2">
        <v>1186</v>
      </c>
      <c r="B1187">
        <v>63.323934542963357</v>
      </c>
      <c r="C1187">
        <v>6.5103820997952218</v>
      </c>
      <c r="D1187">
        <v>32.918595522887799</v>
      </c>
      <c r="E1187" s="4"/>
      <c r="F1187" s="4"/>
      <c r="G1187" s="4"/>
      <c r="J1187" s="3"/>
    </row>
    <row r="1188" spans="1:10" x14ac:dyDescent="0.2">
      <c r="A1188" s="2">
        <v>1187</v>
      </c>
      <c r="B1188">
        <v>63.381742786747239</v>
      </c>
      <c r="C1188">
        <v>6.5179951067622781</v>
      </c>
      <c r="D1188">
        <v>32.948323305752886</v>
      </c>
      <c r="E1188" s="4"/>
      <c r="F1188" s="4"/>
      <c r="G1188" s="4"/>
      <c r="J1188" s="3"/>
    </row>
    <row r="1189" spans="1:10" x14ac:dyDescent="0.2">
      <c r="A1189" s="2">
        <v>1188</v>
      </c>
      <c r="B1189">
        <v>63.43943593633724</v>
      </c>
      <c r="C1189">
        <v>6.5256557058716176</v>
      </c>
      <c r="D1189">
        <v>32.977903148261341</v>
      </c>
      <c r="E1189" s="4"/>
      <c r="F1189" s="4"/>
      <c r="G1189" s="4"/>
      <c r="J1189" s="3"/>
    </row>
    <row r="1190" spans="1:10" x14ac:dyDescent="0.2">
      <c r="A1190" s="2">
        <v>1189</v>
      </c>
      <c r="B1190">
        <v>63.496946005657222</v>
      </c>
      <c r="C1190">
        <v>6.5333611594894894</v>
      </c>
      <c r="D1190">
        <v>33.007289036912567</v>
      </c>
      <c r="E1190" s="4"/>
      <c r="F1190" s="4"/>
      <c r="G1190" s="4"/>
      <c r="J1190" s="3"/>
    </row>
    <row r="1191" spans="1:10" x14ac:dyDescent="0.2">
      <c r="A1191" s="2">
        <v>1190</v>
      </c>
      <c r="B1191">
        <v>63.554202158333759</v>
      </c>
      <c r="C1191">
        <v>6.5411238094241275</v>
      </c>
      <c r="D1191">
        <v>33.03649363756071</v>
      </c>
      <c r="E1191" s="4"/>
      <c r="F1191" s="4"/>
      <c r="G1191" s="4"/>
      <c r="J1191" s="3"/>
    </row>
    <row r="1192" spans="1:10" x14ac:dyDescent="0.2">
      <c r="A1192" s="2">
        <v>1191</v>
      </c>
      <c r="B1192">
        <v>63.611170753619476</v>
      </c>
      <c r="C1192">
        <v>6.5489559904799206</v>
      </c>
      <c r="D1192">
        <v>33.065534452931942</v>
      </c>
      <c r="E1192" s="4"/>
      <c r="F1192" s="4"/>
      <c r="G1192" s="4"/>
      <c r="J1192" s="3"/>
    </row>
    <row r="1193" spans="1:10" x14ac:dyDescent="0.2">
      <c r="A1193" s="2">
        <v>1192</v>
      </c>
      <c r="B1193">
        <v>63.668085906203537</v>
      </c>
      <c r="C1193">
        <v>6.5568583373649219</v>
      </c>
      <c r="D1193">
        <v>33.0944181834072</v>
      </c>
      <c r="E1193" s="4"/>
      <c r="F1193" s="4"/>
      <c r="G1193" s="4"/>
      <c r="J1193" s="3"/>
    </row>
    <row r="1194" spans="1:10" x14ac:dyDescent="0.2">
      <c r="A1194" s="2">
        <v>1193</v>
      </c>
      <c r="B1194">
        <v>63.7252916909679</v>
      </c>
      <c r="C1194">
        <v>6.5648264596180894</v>
      </c>
      <c r="D1194">
        <v>33.123146618975916</v>
      </c>
      <c r="E1194" s="4"/>
      <c r="F1194" s="4"/>
      <c r="G1194" s="4"/>
      <c r="J1194" s="3"/>
    </row>
    <row r="1195" spans="1:10" x14ac:dyDescent="0.2">
      <c r="A1195" s="2">
        <v>1194</v>
      </c>
      <c r="B1195">
        <v>63.782796694291953</v>
      </c>
      <c r="C1195">
        <v>6.5728591688282023</v>
      </c>
      <c r="D1195">
        <v>33.151710417874952</v>
      </c>
      <c r="E1195" s="4"/>
      <c r="F1195" s="4"/>
      <c r="G1195" s="4"/>
      <c r="J1195" s="3"/>
    </row>
    <row r="1196" spans="1:10" x14ac:dyDescent="0.2">
      <c r="A1196" s="2">
        <v>1195</v>
      </c>
      <c r="B1196">
        <v>63.840116397338342</v>
      </c>
      <c r="C1196">
        <v>6.5809600068794465</v>
      </c>
      <c r="D1196">
        <v>33.180083928166091</v>
      </c>
      <c r="E1196" s="4"/>
      <c r="F1196" s="4"/>
      <c r="G1196" s="4"/>
      <c r="J1196" s="3"/>
    </row>
    <row r="1197" spans="1:10" x14ac:dyDescent="0.2">
      <c r="A1197" s="2">
        <v>1196</v>
      </c>
      <c r="B1197">
        <v>63.896853731075844</v>
      </c>
      <c r="C1197">
        <v>6.58913107509093</v>
      </c>
      <c r="D1197">
        <v>33.208256158419886</v>
      </c>
      <c r="E1197" s="4"/>
      <c r="F1197" s="4"/>
      <c r="G1197" s="4"/>
      <c r="J1197" s="3"/>
    </row>
    <row r="1198" spans="1:10" x14ac:dyDescent="0.2">
      <c r="A1198" s="2">
        <v>1197</v>
      </c>
      <c r="B1198">
        <v>63.953304147026508</v>
      </c>
      <c r="C1198">
        <v>6.5973645453239333</v>
      </c>
      <c r="D1198">
        <v>33.236303297564696</v>
      </c>
      <c r="E1198" s="4"/>
      <c r="F1198" s="4"/>
      <c r="G1198" s="4"/>
      <c r="J1198" s="3"/>
    </row>
    <row r="1199" spans="1:10" x14ac:dyDescent="0.2">
      <c r="A1199" s="2">
        <v>1198</v>
      </c>
      <c r="B1199">
        <v>64.009985346413657</v>
      </c>
      <c r="C1199">
        <v>6.6056493815240609</v>
      </c>
      <c r="D1199">
        <v>33.264326897536357</v>
      </c>
      <c r="E1199" s="4"/>
      <c r="F1199" s="4"/>
      <c r="G1199" s="4"/>
      <c r="J1199" s="3"/>
    </row>
    <row r="1200" spans="1:10" x14ac:dyDescent="0.2">
      <c r="A1200" s="2">
        <v>1199</v>
      </c>
      <c r="B1200">
        <v>64.06701102436999</v>
      </c>
      <c r="C1200">
        <v>6.6139796791979908</v>
      </c>
      <c r="D1200">
        <v>33.29229633989727</v>
      </c>
      <c r="E1200" s="4"/>
      <c r="F1200" s="4"/>
      <c r="G1200" s="4"/>
      <c r="J1200" s="3"/>
    </row>
    <row r="1201" spans="1:10" x14ac:dyDescent="0.2">
      <c r="A1201" s="2">
        <v>1200</v>
      </c>
      <c r="B1201">
        <v>64.124021870634948</v>
      </c>
      <c r="C1201">
        <v>6.6223555421913423</v>
      </c>
      <c r="D1201">
        <v>33.320026308250505</v>
      </c>
      <c r="E1201" s="4"/>
      <c r="F1201" s="4"/>
      <c r="G1201" s="4"/>
      <c r="J1201" s="3"/>
    </row>
    <row r="1202" spans="1:10" x14ac:dyDescent="0.2">
      <c r="A1202" s="2">
        <v>1201</v>
      </c>
      <c r="B1202">
        <v>64.180725205412628</v>
      </c>
      <c r="C1202">
        <v>6.6307788361429738</v>
      </c>
      <c r="D1202">
        <v>33.347395504930567</v>
      </c>
      <c r="E1202" s="4"/>
      <c r="F1202" s="4"/>
      <c r="G1202" s="4"/>
      <c r="J1202" s="3"/>
    </row>
    <row r="1203" spans="1:10" x14ac:dyDescent="0.2">
      <c r="A1203" s="2">
        <v>1202</v>
      </c>
      <c r="B1203">
        <v>64.237222160408137</v>
      </c>
      <c r="C1203">
        <v>6.6392574094924095</v>
      </c>
      <c r="D1203">
        <v>33.374589283183923</v>
      </c>
      <c r="E1203" s="4"/>
      <c r="F1203" s="4"/>
      <c r="G1203" s="4"/>
      <c r="J1203" s="3"/>
    </row>
    <row r="1204" spans="1:10" x14ac:dyDescent="0.2">
      <c r="A1204" s="2">
        <v>1203</v>
      </c>
      <c r="B1204">
        <v>64.293711879622023</v>
      </c>
      <c r="C1204">
        <v>6.6478005132868674</v>
      </c>
      <c r="D1204">
        <v>33.401860888644116</v>
      </c>
      <c r="E1204" s="4"/>
      <c r="F1204" s="4"/>
      <c r="G1204" s="4"/>
      <c r="J1204" s="3"/>
    </row>
    <row r="1205" spans="1:10" x14ac:dyDescent="0.2">
      <c r="A1205" s="2">
        <v>1204</v>
      </c>
      <c r="B1205">
        <v>64.350278003738168</v>
      </c>
      <c r="C1205">
        <v>6.6564138781726641</v>
      </c>
      <c r="D1205">
        <v>33.429201406134538</v>
      </c>
      <c r="E1205" s="4"/>
      <c r="F1205" s="4"/>
      <c r="G1205" s="4"/>
      <c r="J1205" s="3"/>
    </row>
    <row r="1206" spans="1:10" x14ac:dyDescent="0.2">
      <c r="A1206" s="2">
        <v>1205</v>
      </c>
      <c r="B1206">
        <v>64.406896185292908</v>
      </c>
      <c r="C1206">
        <v>6.6650999424197321</v>
      </c>
      <c r="D1206">
        <v>33.456356849525122</v>
      </c>
      <c r="E1206" s="4"/>
      <c r="F1206" s="4"/>
      <c r="G1206" s="4"/>
      <c r="J1206" s="3"/>
    </row>
    <row r="1207" spans="1:10" x14ac:dyDescent="0.2">
      <c r="A1207" s="2">
        <v>1206</v>
      </c>
      <c r="B1207">
        <v>64.463525257848616</v>
      </c>
      <c r="C1207">
        <v>6.6738567516275529</v>
      </c>
      <c r="D1207">
        <v>33.483154125588044</v>
      </c>
      <c r="E1207" s="4"/>
      <c r="F1207" s="4"/>
      <c r="G1207" s="4"/>
      <c r="J1207" s="3"/>
    </row>
    <row r="1208" spans="1:10" x14ac:dyDescent="0.2">
      <c r="A1208" s="2">
        <v>1207</v>
      </c>
      <c r="B1208">
        <v>64.520082775806159</v>
      </c>
      <c r="C1208">
        <v>6.6826684549537099</v>
      </c>
      <c r="D1208">
        <v>33.509714281223012</v>
      </c>
      <c r="E1208" s="4"/>
      <c r="F1208" s="4"/>
      <c r="G1208" s="4"/>
      <c r="J1208" s="3"/>
    </row>
    <row r="1209" spans="1:10" x14ac:dyDescent="0.2">
      <c r="A1209" s="2">
        <v>1208</v>
      </c>
      <c r="B1209">
        <v>64.576480885791185</v>
      </c>
      <c r="C1209">
        <v>6.691518308536577</v>
      </c>
      <c r="D1209">
        <v>33.536209135526171</v>
      </c>
      <c r="E1209" s="4"/>
      <c r="F1209" s="4"/>
      <c r="G1209" s="4"/>
      <c r="J1209" s="3"/>
    </row>
    <row r="1210" spans="1:10" x14ac:dyDescent="0.2">
      <c r="A1210" s="2">
        <v>1209</v>
      </c>
      <c r="B1210">
        <v>64.632674346313493</v>
      </c>
      <c r="C1210">
        <v>6.7004171634394085</v>
      </c>
      <c r="D1210">
        <v>33.562681705751992</v>
      </c>
      <c r="E1210" s="4"/>
      <c r="F1210" s="4"/>
      <c r="G1210" s="4"/>
      <c r="J1210" s="3"/>
    </row>
    <row r="1211" spans="1:10" x14ac:dyDescent="0.2">
      <c r="A1211" s="2">
        <v>1210</v>
      </c>
      <c r="B1211">
        <v>64.688649810605</v>
      </c>
      <c r="C1211">
        <v>6.70939642645319</v>
      </c>
      <c r="D1211">
        <v>33.589078949443717</v>
      </c>
      <c r="E1211" s="4"/>
      <c r="F1211" s="4"/>
      <c r="G1211" s="4"/>
      <c r="J1211" s="3"/>
    </row>
    <row r="1212" spans="1:10" x14ac:dyDescent="0.2">
      <c r="A1212" s="2">
        <v>1211</v>
      </c>
      <c r="B1212">
        <v>64.744433898998466</v>
      </c>
      <c r="C1212">
        <v>6.7184727189404416</v>
      </c>
      <c r="D1212">
        <v>33.615369971473406</v>
      </c>
      <c r="E1212" s="4"/>
      <c r="F1212" s="4"/>
      <c r="G1212" s="4"/>
      <c r="J1212" s="3"/>
    </row>
    <row r="1213" spans="1:10" x14ac:dyDescent="0.2">
      <c r="A1213" s="2">
        <v>1212</v>
      </c>
      <c r="B1213">
        <v>64.800152646521184</v>
      </c>
      <c r="C1213">
        <v>6.7276239184697548</v>
      </c>
      <c r="D1213">
        <v>33.641585878293782</v>
      </c>
      <c r="E1213" s="4"/>
      <c r="F1213" s="4"/>
      <c r="G1213" s="4"/>
      <c r="J1213" s="3"/>
    </row>
    <row r="1214" spans="1:10" x14ac:dyDescent="0.2">
      <c r="A1214" s="2">
        <v>1213</v>
      </c>
      <c r="B1214">
        <v>64.85593115454482</v>
      </c>
      <c r="C1214">
        <v>6.7368234401464768</v>
      </c>
      <c r="D1214">
        <v>33.667759045856982</v>
      </c>
      <c r="E1214" s="4"/>
      <c r="F1214" s="4"/>
      <c r="G1214" s="4"/>
      <c r="J1214" s="3"/>
    </row>
    <row r="1215" spans="1:10" x14ac:dyDescent="0.2">
      <c r="A1215" s="2">
        <v>1214</v>
      </c>
      <c r="B1215">
        <v>64.911723329462021</v>
      </c>
      <c r="C1215">
        <v>6.7460612045467503</v>
      </c>
      <c r="D1215">
        <v>33.693834347365922</v>
      </c>
      <c r="E1215" s="4"/>
      <c r="F1215" s="4"/>
      <c r="G1215" s="4"/>
      <c r="J1215" s="3"/>
    </row>
    <row r="1216" spans="1:10" x14ac:dyDescent="0.2">
      <c r="A1216" s="2">
        <v>1215</v>
      </c>
      <c r="B1216">
        <v>64.967381940901532</v>
      </c>
      <c r="C1216">
        <v>6.7553369951831987</v>
      </c>
      <c r="D1216">
        <v>33.719705413232255</v>
      </c>
      <c r="E1216" s="4"/>
      <c r="F1216" s="4"/>
      <c r="G1216" s="4"/>
      <c r="J1216" s="3"/>
    </row>
    <row r="1217" spans="1:10" x14ac:dyDescent="0.2">
      <c r="A1217" s="2">
        <v>1216</v>
      </c>
      <c r="B1217">
        <v>65.02281995128034</v>
      </c>
      <c r="C1217">
        <v>6.7646596707954885</v>
      </c>
      <c r="D1217">
        <v>33.745356569795803</v>
      </c>
      <c r="E1217" s="4"/>
      <c r="F1217" s="4"/>
      <c r="G1217" s="4"/>
      <c r="J1217" s="3"/>
    </row>
    <row r="1218" spans="1:10" x14ac:dyDescent="0.2">
      <c r="A1218" s="2">
        <v>1217</v>
      </c>
      <c r="B1218">
        <v>65.078072890705599</v>
      </c>
      <c r="C1218">
        <v>6.7740559113599375</v>
      </c>
      <c r="D1218">
        <v>33.770954171948041</v>
      </c>
      <c r="E1218" s="4"/>
      <c r="F1218" s="4"/>
      <c r="G1218" s="4"/>
      <c r="J1218" s="3"/>
    </row>
    <row r="1219" spans="1:10" x14ac:dyDescent="0.2">
      <c r="A1219" s="2">
        <v>1218</v>
      </c>
      <c r="B1219">
        <v>65.133182686567949</v>
      </c>
      <c r="C1219">
        <v>6.7835494605853661</v>
      </c>
      <c r="D1219">
        <v>33.796651845347974</v>
      </c>
      <c r="E1219" s="4"/>
      <c r="F1219" s="4"/>
      <c r="G1219" s="4"/>
      <c r="J1219" s="3"/>
    </row>
    <row r="1220" spans="1:10" x14ac:dyDescent="0.2">
      <c r="A1220" s="2">
        <v>1219</v>
      </c>
      <c r="B1220">
        <v>65.188128006218832</v>
      </c>
      <c r="C1220">
        <v>6.7931247527348351</v>
      </c>
      <c r="D1220">
        <v>33.822336140567224</v>
      </c>
      <c r="E1220" s="4"/>
      <c r="F1220" s="4"/>
      <c r="G1220" s="4"/>
      <c r="J1220" s="3"/>
    </row>
    <row r="1221" spans="1:10" x14ac:dyDescent="0.2">
      <c r="A1221" s="2">
        <v>1220</v>
      </c>
      <c r="B1221">
        <v>65.242859046605588</v>
      </c>
      <c r="C1221">
        <v>6.8027481407891432</v>
      </c>
      <c r="D1221">
        <v>33.847770697203757</v>
      </c>
      <c r="E1221" s="4"/>
      <c r="F1221" s="4"/>
      <c r="G1221" s="4"/>
      <c r="J1221" s="3"/>
    </row>
    <row r="1222" spans="1:10" x14ac:dyDescent="0.2">
      <c r="A1222" s="2">
        <v>1221</v>
      </c>
      <c r="B1222">
        <v>65.29740115832557</v>
      </c>
      <c r="C1222">
        <v>6.8124081393438836</v>
      </c>
      <c r="D1222">
        <v>33.872865718840991</v>
      </c>
      <c r="E1222" s="4"/>
      <c r="F1222" s="4"/>
      <c r="G1222" s="4"/>
      <c r="J1222" s="3"/>
    </row>
    <row r="1223" spans="1:10" x14ac:dyDescent="0.2">
      <c r="A1223" s="2">
        <v>1222</v>
      </c>
      <c r="B1223">
        <v>65.351898507527821</v>
      </c>
      <c r="C1223">
        <v>6.8221283876342653</v>
      </c>
      <c r="D1223">
        <v>33.89776373313984</v>
      </c>
      <c r="E1223" s="4"/>
      <c r="F1223" s="4"/>
      <c r="G1223" s="4"/>
      <c r="J1223" s="3"/>
    </row>
    <row r="1224" spans="1:10" x14ac:dyDescent="0.2">
      <c r="A1224" s="2">
        <v>1223</v>
      </c>
      <c r="B1224">
        <v>65.406470909698086</v>
      </c>
      <c r="C1224">
        <v>6.8319291366771386</v>
      </c>
      <c r="D1224">
        <v>33.922608976197708</v>
      </c>
      <c r="E1224" s="4"/>
      <c r="F1224" s="4"/>
      <c r="G1224" s="4"/>
      <c r="J1224" s="3"/>
    </row>
    <row r="1225" spans="1:10" x14ac:dyDescent="0.2">
      <c r="A1225" s="2">
        <v>1224</v>
      </c>
      <c r="B1225">
        <v>65.461031564180061</v>
      </c>
      <c r="C1225">
        <v>6.8417921696361415</v>
      </c>
      <c r="D1225">
        <v>33.947434380584909</v>
      </c>
      <c r="E1225" s="4"/>
      <c r="F1225" s="4"/>
      <c r="G1225" s="4"/>
      <c r="J1225" s="3"/>
    </row>
    <row r="1226" spans="1:10" x14ac:dyDescent="0.2">
      <c r="A1226" s="2">
        <v>1225</v>
      </c>
      <c r="B1226">
        <v>65.515420735654416</v>
      </c>
      <c r="C1226">
        <v>6.8516857697686788</v>
      </c>
      <c r="D1226">
        <v>33.97223053870173</v>
      </c>
      <c r="E1226" s="4"/>
      <c r="F1226" s="4"/>
      <c r="G1226" s="4"/>
      <c r="J1226" s="3"/>
    </row>
    <row r="1227" spans="1:10" x14ac:dyDescent="0.2">
      <c r="A1227" s="2">
        <v>1226</v>
      </c>
      <c r="B1227">
        <v>65.569586484489236</v>
      </c>
      <c r="C1227">
        <v>6.8616011444289304</v>
      </c>
      <c r="D1227">
        <v>33.996936009380512</v>
      </c>
      <c r="E1227" s="4"/>
      <c r="F1227" s="4"/>
      <c r="G1227" s="4"/>
      <c r="J1227" s="3"/>
    </row>
    <row r="1228" spans="1:10" x14ac:dyDescent="0.2">
      <c r="A1228" s="2">
        <v>1227</v>
      </c>
      <c r="B1228">
        <v>65.623612423720445</v>
      </c>
      <c r="C1228">
        <v>6.8715583240489995</v>
      </c>
      <c r="D1228">
        <v>34.021424069350488</v>
      </c>
      <c r="E1228" s="4"/>
      <c r="F1228" s="4"/>
      <c r="G1228" s="4"/>
      <c r="J1228" s="3"/>
    </row>
    <row r="1229" spans="1:10" x14ac:dyDescent="0.2">
      <c r="A1229" s="2">
        <v>1228</v>
      </c>
      <c r="B1229">
        <v>65.6775473719795</v>
      </c>
      <c r="C1229">
        <v>6.8815738612115691</v>
      </c>
      <c r="D1229">
        <v>34.045601372814168</v>
      </c>
      <c r="E1229" s="4"/>
      <c r="F1229" s="4"/>
      <c r="G1229" s="4"/>
      <c r="J1229" s="3"/>
    </row>
    <row r="1230" spans="1:10" x14ac:dyDescent="0.2">
      <c r="A1230" s="2">
        <v>1229</v>
      </c>
      <c r="B1230">
        <v>65.731241875931914</v>
      </c>
      <c r="C1230">
        <v>6.8916400594028984</v>
      </c>
      <c r="D1230">
        <v>34.069545987712083</v>
      </c>
      <c r="E1230" s="4"/>
      <c r="F1230" s="4"/>
      <c r="G1230" s="4"/>
      <c r="J1230" s="3"/>
    </row>
    <row r="1231" spans="1:10" x14ac:dyDescent="0.2">
      <c r="A1231" s="2">
        <v>1230</v>
      </c>
      <c r="B1231">
        <v>65.784500929704379</v>
      </c>
      <c r="C1231">
        <v>6.9017425244826018</v>
      </c>
      <c r="D1231">
        <v>34.093378659909291</v>
      </c>
      <c r="E1231" s="4"/>
      <c r="F1231" s="4"/>
      <c r="G1231" s="4"/>
      <c r="J1231" s="3"/>
    </row>
    <row r="1232" spans="1:10" x14ac:dyDescent="0.2">
      <c r="A1232" s="2">
        <v>1231</v>
      </c>
      <c r="B1232">
        <v>65.83738473760026</v>
      </c>
      <c r="C1232">
        <v>6.911872016627016</v>
      </c>
      <c r="D1232">
        <v>34.117075743439322</v>
      </c>
      <c r="E1232" s="4"/>
      <c r="F1232" s="4"/>
      <c r="G1232" s="4"/>
      <c r="J1232" s="3"/>
    </row>
    <row r="1233" spans="1:10" x14ac:dyDescent="0.2">
      <c r="A1233" s="2">
        <v>1232</v>
      </c>
      <c r="B1233">
        <v>65.890209530064269</v>
      </c>
      <c r="C1233">
        <v>6.9220244673213944</v>
      </c>
      <c r="D1233">
        <v>34.14046873744946</v>
      </c>
      <c r="E1233" s="4"/>
      <c r="F1233" s="4"/>
      <c r="G1233" s="4"/>
      <c r="J1233" s="3"/>
    </row>
    <row r="1234" spans="1:10" x14ac:dyDescent="0.2">
      <c r="A1234" s="2">
        <v>1233</v>
      </c>
      <c r="B1234">
        <v>65.943185538379936</v>
      </c>
      <c r="C1234">
        <v>6.9321947865948568</v>
      </c>
      <c r="D1234">
        <v>34.163447365178222</v>
      </c>
      <c r="E1234" s="4"/>
      <c r="F1234" s="4"/>
      <c r="G1234" s="4"/>
      <c r="J1234" s="3"/>
    </row>
    <row r="1235" spans="1:10" x14ac:dyDescent="0.2">
      <c r="A1235" s="2">
        <v>1234</v>
      </c>
      <c r="B1235">
        <v>65.996109323944339</v>
      </c>
      <c r="C1235">
        <v>6.9423734807718365</v>
      </c>
      <c r="D1235">
        <v>34.186129225661126</v>
      </c>
      <c r="E1235" s="4"/>
      <c r="F1235" s="4"/>
      <c r="G1235" s="4"/>
      <c r="J1235" s="3"/>
    </row>
    <row r="1236" spans="1:10" x14ac:dyDescent="0.2">
      <c r="A1236" s="2">
        <v>1235</v>
      </c>
      <c r="B1236">
        <v>66.0486974486425</v>
      </c>
      <c r="C1236">
        <v>6.9525506087647164</v>
      </c>
      <c r="D1236">
        <v>34.208673509153662</v>
      </c>
      <c r="E1236" s="4"/>
      <c r="F1236" s="4"/>
      <c r="G1236" s="4"/>
      <c r="J1236" s="3"/>
    </row>
    <row r="1237" spans="1:10" x14ac:dyDescent="0.2">
      <c r="A1237" s="2">
        <v>1236</v>
      </c>
      <c r="B1237">
        <v>66.100845024854024</v>
      </c>
      <c r="C1237">
        <v>6.9627245590870501</v>
      </c>
      <c r="D1237">
        <v>34.231101643905596</v>
      </c>
      <c r="E1237" s="4"/>
      <c r="F1237" s="4"/>
      <c r="G1237" s="4"/>
      <c r="J1237" s="3"/>
    </row>
    <row r="1238" spans="1:10" x14ac:dyDescent="0.2">
      <c r="A1238" s="2">
        <v>1237</v>
      </c>
      <c r="B1238">
        <v>66.152590256714404</v>
      </c>
      <c r="C1238">
        <v>6.9729003888154422</v>
      </c>
      <c r="D1238">
        <v>34.253324708408314</v>
      </c>
      <c r="E1238" s="4"/>
      <c r="F1238" s="4"/>
      <c r="G1238" s="4"/>
      <c r="J1238" s="3"/>
    </row>
    <row r="1239" spans="1:10" x14ac:dyDescent="0.2">
      <c r="A1239" s="2">
        <v>1238</v>
      </c>
      <c r="B1239">
        <v>66.20399525872422</v>
      </c>
      <c r="C1239">
        <v>6.9830795908189156</v>
      </c>
      <c r="D1239">
        <v>34.275272108253041</v>
      </c>
      <c r="E1239" s="4"/>
      <c r="F1239" s="4"/>
      <c r="G1239" s="4"/>
      <c r="J1239" s="3"/>
    </row>
    <row r="1240" spans="1:10" x14ac:dyDescent="0.2">
      <c r="A1240" s="2">
        <v>1239</v>
      </c>
      <c r="B1240">
        <v>66.255176661039513</v>
      </c>
      <c r="C1240">
        <v>6.9932533754657618</v>
      </c>
      <c r="D1240">
        <v>34.296931978695405</v>
      </c>
      <c r="E1240" s="4"/>
      <c r="F1240" s="4"/>
      <c r="G1240" s="4"/>
      <c r="J1240" s="3"/>
    </row>
    <row r="1241" spans="1:10" x14ac:dyDescent="0.2">
      <c r="A1241" s="2">
        <v>1240</v>
      </c>
      <c r="B1241">
        <v>66.306246914770895</v>
      </c>
      <c r="C1241">
        <v>7.0034115581350527</v>
      </c>
      <c r="D1241">
        <v>34.318307532954805</v>
      </c>
      <c r="E1241" s="4"/>
      <c r="F1241" s="4"/>
      <c r="G1241" s="4"/>
      <c r="J1241" s="3"/>
    </row>
    <row r="1242" spans="1:10" x14ac:dyDescent="0.2">
      <c r="A1242" s="2">
        <v>1241</v>
      </c>
      <c r="B1242">
        <v>66.357164584537784</v>
      </c>
      <c r="C1242">
        <v>7.0135479731289418</v>
      </c>
      <c r="D1242">
        <v>34.339460470848906</v>
      </c>
      <c r="E1242" s="4"/>
      <c r="F1242" s="4"/>
      <c r="G1242" s="4"/>
      <c r="J1242" s="3"/>
    </row>
    <row r="1243" spans="1:10" x14ac:dyDescent="0.2">
      <c r="A1243" s="2">
        <v>1242</v>
      </c>
      <c r="B1243">
        <v>66.40779032001339</v>
      </c>
      <c r="C1243">
        <v>7.023658999655126</v>
      </c>
      <c r="D1243">
        <v>34.360489336221235</v>
      </c>
      <c r="E1243" s="4"/>
      <c r="F1243" s="4"/>
      <c r="G1243" s="4"/>
      <c r="J1243" s="3"/>
    </row>
    <row r="1244" spans="1:10" x14ac:dyDescent="0.2">
      <c r="A1244" s="2">
        <v>1243</v>
      </c>
      <c r="B1244">
        <v>66.458034407429864</v>
      </c>
      <c r="C1244">
        <v>7.0337375258698485</v>
      </c>
      <c r="D1244">
        <v>34.38140757866816</v>
      </c>
      <c r="E1244" s="4"/>
      <c r="F1244" s="4"/>
      <c r="G1244" s="4"/>
      <c r="J1244" s="3"/>
    </row>
    <row r="1245" spans="1:10" x14ac:dyDescent="0.2">
      <c r="A1245" s="2">
        <v>1244</v>
      </c>
      <c r="B1245">
        <v>66.507917111647146</v>
      </c>
      <c r="C1245">
        <v>7.0437688557097839</v>
      </c>
      <c r="D1245">
        <v>34.40204465772878</v>
      </c>
      <c r="E1245" s="4"/>
      <c r="F1245" s="4"/>
      <c r="G1245" s="4"/>
      <c r="J1245" s="3"/>
    </row>
    <row r="1246" spans="1:10" x14ac:dyDescent="0.2">
      <c r="A1246" s="2">
        <v>1245</v>
      </c>
      <c r="B1246">
        <v>66.557470673407011</v>
      </c>
      <c r="C1246">
        <v>7.0537403087733725</v>
      </c>
      <c r="D1246">
        <v>34.422239995872665</v>
      </c>
      <c r="E1246" s="4"/>
      <c r="F1246" s="4"/>
      <c r="G1246" s="4"/>
      <c r="J1246" s="3"/>
    </row>
    <row r="1247" spans="1:10" x14ac:dyDescent="0.2">
      <c r="A1247" s="2">
        <v>1246</v>
      </c>
      <c r="B1247">
        <v>66.606708110316717</v>
      </c>
      <c r="C1247">
        <v>7.0636647124217156</v>
      </c>
      <c r="D1247">
        <v>34.442120466673259</v>
      </c>
      <c r="E1247" s="4"/>
      <c r="F1247" s="4"/>
      <c r="G1247" s="4"/>
      <c r="J1247" s="3"/>
    </row>
    <row r="1248" spans="1:10" x14ac:dyDescent="0.2">
      <c r="A1248" s="2">
        <v>1247</v>
      </c>
      <c r="B1248">
        <v>66.655632497039818</v>
      </c>
      <c r="C1248">
        <v>7.0735674584686477</v>
      </c>
      <c r="D1248">
        <v>34.461955688206899</v>
      </c>
      <c r="E1248" s="4"/>
      <c r="F1248" s="4"/>
      <c r="G1248" s="4"/>
      <c r="J1248" s="3"/>
    </row>
    <row r="1249" spans="1:10" x14ac:dyDescent="0.2">
      <c r="A1249" s="2">
        <v>1248</v>
      </c>
      <c r="B1249">
        <v>66.704229212327562</v>
      </c>
      <c r="C1249">
        <v>7.0834486461169606</v>
      </c>
      <c r="D1249">
        <v>34.481819688224526</v>
      </c>
      <c r="E1249" s="4"/>
      <c r="F1249" s="4"/>
      <c r="G1249" s="4"/>
      <c r="J1249" s="3"/>
    </row>
    <row r="1250" spans="1:10" x14ac:dyDescent="0.2">
      <c r="A1250" s="2">
        <v>1249</v>
      </c>
      <c r="B1250">
        <v>66.752453746476689</v>
      </c>
      <c r="C1250">
        <v>7.0932653045745617</v>
      </c>
      <c r="D1250">
        <v>34.501452832834204</v>
      </c>
      <c r="E1250" s="4"/>
      <c r="F1250" s="4"/>
      <c r="G1250" s="4"/>
      <c r="J1250" s="3"/>
    </row>
    <row r="1251" spans="1:10" x14ac:dyDescent="0.2">
      <c r="A1251" s="2">
        <v>1250</v>
      </c>
      <c r="B1251">
        <v>66.800282016545722</v>
      </c>
      <c r="C1251">
        <v>7.102979121895622</v>
      </c>
      <c r="D1251">
        <v>34.520620985826895</v>
      </c>
      <c r="E1251" s="4"/>
      <c r="F1251" s="4"/>
      <c r="G1251" s="4"/>
      <c r="J1251" s="3"/>
    </row>
    <row r="1252" spans="1:10" x14ac:dyDescent="0.2">
      <c r="A1252" s="2">
        <v>1251</v>
      </c>
      <c r="B1252">
        <v>66.847840485930007</v>
      </c>
      <c r="C1252">
        <v>7.112608807510453</v>
      </c>
      <c r="D1252">
        <v>34.539463373507758</v>
      </c>
      <c r="E1252" s="4"/>
      <c r="F1252" s="4"/>
      <c r="G1252" s="4"/>
      <c r="J1252" s="3"/>
    </row>
    <row r="1253" spans="1:10" x14ac:dyDescent="0.2">
      <c r="A1253" s="2">
        <v>1252</v>
      </c>
      <c r="B1253">
        <v>66.895310812646798</v>
      </c>
      <c r="C1253">
        <v>7.1221949602676036</v>
      </c>
      <c r="D1253">
        <v>34.558262326121891</v>
      </c>
      <c r="E1253" s="4"/>
      <c r="F1253" s="4"/>
      <c r="G1253" s="4"/>
      <c r="J1253" s="3"/>
    </row>
    <row r="1254" spans="1:10" x14ac:dyDescent="0.2">
      <c r="A1254" s="2">
        <v>1253</v>
      </c>
      <c r="B1254">
        <v>66.942680253414309</v>
      </c>
      <c r="C1254">
        <v>7.1317462176929736</v>
      </c>
      <c r="D1254">
        <v>34.577081460822249</v>
      </c>
      <c r="E1254" s="4"/>
      <c r="F1254" s="4"/>
      <c r="G1254" s="4"/>
      <c r="J1254" s="3"/>
    </row>
    <row r="1255" spans="1:10" x14ac:dyDescent="0.2">
      <c r="A1255" s="2">
        <v>1254</v>
      </c>
      <c r="B1255">
        <v>66.989673664888059</v>
      </c>
      <c r="C1255">
        <v>7.1412280325760547</v>
      </c>
      <c r="D1255">
        <v>34.595688902087296</v>
      </c>
      <c r="E1255" s="4"/>
      <c r="F1255" s="4"/>
      <c r="G1255" s="4"/>
      <c r="J1255" s="3"/>
    </row>
    <row r="1256" spans="1:10" x14ac:dyDescent="0.2">
      <c r="A1256" s="2">
        <v>1255</v>
      </c>
      <c r="B1256">
        <v>67.036060514440194</v>
      </c>
      <c r="C1256">
        <v>7.1506115753425616</v>
      </c>
      <c r="D1256">
        <v>34.613881178674681</v>
      </c>
      <c r="E1256" s="4"/>
      <c r="F1256" s="4"/>
      <c r="G1256" s="4"/>
      <c r="J1256" s="3"/>
    </row>
    <row r="1257" spans="1:10" x14ac:dyDescent="0.2">
      <c r="A1257" s="2">
        <v>1256</v>
      </c>
      <c r="B1257">
        <v>67.081923290607278</v>
      </c>
      <c r="C1257">
        <v>7.1599114819112728</v>
      </c>
      <c r="D1257">
        <v>34.631699106448565</v>
      </c>
      <c r="E1257" s="4"/>
      <c r="F1257" s="4"/>
      <c r="G1257" s="4"/>
      <c r="J1257" s="3"/>
    </row>
    <row r="1258" spans="1:10" x14ac:dyDescent="0.2">
      <c r="A1258" s="2">
        <v>1257</v>
      </c>
      <c r="B1258">
        <v>67.127437811674326</v>
      </c>
      <c r="C1258">
        <v>7.1691547387224288</v>
      </c>
      <c r="D1258">
        <v>34.649256826021016</v>
      </c>
      <c r="E1258" s="4"/>
      <c r="F1258" s="4"/>
      <c r="G1258" s="4"/>
      <c r="J1258" s="3"/>
    </row>
    <row r="1259" spans="1:10" x14ac:dyDescent="0.2">
      <c r="A1259" s="2">
        <v>1258</v>
      </c>
      <c r="B1259">
        <v>67.172688404457347</v>
      </c>
      <c r="C1259">
        <v>7.1783395698568633</v>
      </c>
      <c r="D1259">
        <v>34.666609958684873</v>
      </c>
      <c r="E1259" s="4"/>
      <c r="F1259" s="4"/>
      <c r="G1259" s="4"/>
      <c r="J1259" s="3"/>
    </row>
    <row r="1260" spans="1:10" x14ac:dyDescent="0.2">
      <c r="A1260" s="2">
        <v>1259</v>
      </c>
      <c r="B1260">
        <v>67.217660873275733</v>
      </c>
      <c r="C1260">
        <v>7.1874332321132846</v>
      </c>
      <c r="D1260">
        <v>34.683751104934601</v>
      </c>
      <c r="E1260" s="4"/>
      <c r="F1260" s="4"/>
      <c r="G1260" s="4"/>
      <c r="J1260" s="3"/>
    </row>
    <row r="1261" spans="1:10" x14ac:dyDescent="0.2">
      <c r="A1261" s="2">
        <v>1260</v>
      </c>
      <c r="B1261">
        <v>67.262321525524698</v>
      </c>
      <c r="C1261">
        <v>7.1964123154795079</v>
      </c>
      <c r="D1261">
        <v>34.700658637570875</v>
      </c>
      <c r="E1261" s="4"/>
      <c r="F1261" s="4"/>
      <c r="G1261" s="4"/>
      <c r="J1261" s="3"/>
    </row>
    <row r="1262" spans="1:10" x14ac:dyDescent="0.2">
      <c r="A1262" s="2">
        <v>1261</v>
      </c>
      <c r="B1262">
        <v>67.306580707192808</v>
      </c>
      <c r="C1262">
        <v>7.205294991035327</v>
      </c>
      <c r="D1262">
        <v>34.717268411783714</v>
      </c>
      <c r="E1262" s="4"/>
      <c r="F1262" s="4"/>
      <c r="G1262" s="4"/>
      <c r="J1262" s="3"/>
    </row>
    <row r="1263" spans="1:10" x14ac:dyDescent="0.2">
      <c r="A1263" s="2">
        <v>1262</v>
      </c>
      <c r="B1263">
        <v>67.350339131141851</v>
      </c>
      <c r="C1263">
        <v>7.214107471037007</v>
      </c>
      <c r="D1263">
        <v>34.733511313331199</v>
      </c>
      <c r="E1263" s="4"/>
      <c r="F1263" s="4"/>
      <c r="G1263" s="4"/>
      <c r="J1263" s="3"/>
    </row>
    <row r="1264" spans="1:10" x14ac:dyDescent="0.2">
      <c r="A1264" s="2">
        <v>1263</v>
      </c>
      <c r="B1264">
        <v>67.393564243826034</v>
      </c>
      <c r="C1264">
        <v>7.2228420963420694</v>
      </c>
      <c r="D1264">
        <v>34.749410719572104</v>
      </c>
      <c r="E1264" s="4"/>
      <c r="F1264" s="4"/>
      <c r="G1264" s="4"/>
      <c r="J1264" s="3"/>
    </row>
    <row r="1265" spans="1:10" x14ac:dyDescent="0.2">
      <c r="A1265" s="2">
        <v>1264</v>
      </c>
      <c r="B1265">
        <v>67.436280880430161</v>
      </c>
      <c r="C1265">
        <v>7.2314620904374198</v>
      </c>
      <c r="D1265">
        <v>34.765069512088402</v>
      </c>
      <c r="E1265" s="4"/>
      <c r="F1265" s="4"/>
      <c r="G1265" s="4"/>
      <c r="J1265" s="3"/>
    </row>
    <row r="1266" spans="1:10" x14ac:dyDescent="0.2">
      <c r="A1266" s="2">
        <v>1265</v>
      </c>
      <c r="B1266">
        <v>67.478508984473066</v>
      </c>
      <c r="C1266">
        <v>7.2399473838847284</v>
      </c>
      <c r="D1266">
        <v>34.780537541056376</v>
      </c>
      <c r="E1266" s="4"/>
      <c r="F1266" s="4"/>
      <c r="G1266" s="4"/>
      <c r="J1266" s="3"/>
    </row>
    <row r="1267" spans="1:10" x14ac:dyDescent="0.2">
      <c r="A1267" s="2">
        <v>1266</v>
      </c>
      <c r="B1267">
        <v>67.520248449487895</v>
      </c>
      <c r="C1267">
        <v>7.248330258217857</v>
      </c>
      <c r="D1267">
        <v>34.795699733358219</v>
      </c>
      <c r="E1267" s="4"/>
      <c r="F1267" s="4"/>
      <c r="G1267" s="4"/>
      <c r="J1267" s="3"/>
    </row>
    <row r="1268" spans="1:10" x14ac:dyDescent="0.2">
      <c r="A1268" s="2">
        <v>1267</v>
      </c>
      <c r="B1268">
        <v>67.561495128699534</v>
      </c>
      <c r="C1268">
        <v>7.256648603989138</v>
      </c>
      <c r="D1268">
        <v>34.810420260445504</v>
      </c>
      <c r="E1268" s="4"/>
      <c r="F1268" s="4"/>
      <c r="G1268" s="4"/>
      <c r="J1268" s="3"/>
    </row>
    <row r="1269" spans="1:10" x14ac:dyDescent="0.2">
      <c r="A1269" s="2">
        <v>1268</v>
      </c>
      <c r="B1269">
        <v>67.602240553284403</v>
      </c>
      <c r="C1269">
        <v>7.26488910920986</v>
      </c>
      <c r="D1269">
        <v>34.824685577017917</v>
      </c>
      <c r="E1269" s="4"/>
      <c r="F1269" s="4"/>
      <c r="G1269" s="4"/>
      <c r="J1269" s="3"/>
    </row>
    <row r="1270" spans="1:10" x14ac:dyDescent="0.2">
      <c r="A1270" s="2">
        <v>1269</v>
      </c>
      <c r="B1270">
        <v>67.642473356897497</v>
      </c>
      <c r="C1270">
        <v>7.2730034371991543</v>
      </c>
      <c r="D1270">
        <v>34.838565984835135</v>
      </c>
      <c r="E1270" s="4"/>
      <c r="F1270" s="4"/>
      <c r="G1270" s="4"/>
      <c r="J1270" s="3"/>
    </row>
    <row r="1271" spans="1:10" x14ac:dyDescent="0.2">
      <c r="A1271" s="2">
        <v>1270</v>
      </c>
      <c r="B1271">
        <v>67.682198913146266</v>
      </c>
      <c r="C1271">
        <v>7.2809651238267055</v>
      </c>
      <c r="D1271">
        <v>34.852130130023347</v>
      </c>
      <c r="E1271" s="4"/>
      <c r="F1271" s="4"/>
      <c r="G1271" s="4"/>
      <c r="J1271" s="3"/>
    </row>
    <row r="1272" spans="1:10" x14ac:dyDescent="0.2">
      <c r="A1272" s="2">
        <v>1271</v>
      </c>
      <c r="B1272">
        <v>67.721461498241709</v>
      </c>
      <c r="C1272">
        <v>7.2887999493248783</v>
      </c>
      <c r="D1272">
        <v>34.865439029025197</v>
      </c>
      <c r="E1272" s="4"/>
      <c r="F1272" s="4"/>
      <c r="G1272" s="4"/>
      <c r="J1272" s="3"/>
    </row>
    <row r="1273" spans="1:10" x14ac:dyDescent="0.2">
      <c r="A1273" s="2">
        <v>1272</v>
      </c>
      <c r="B1273">
        <v>67.760295508489335</v>
      </c>
      <c r="C1273">
        <v>7.2965387530842847</v>
      </c>
      <c r="D1273">
        <v>34.87854165060871</v>
      </c>
      <c r="E1273" s="4"/>
      <c r="F1273" s="4"/>
      <c r="G1273" s="4"/>
      <c r="J1273" s="3"/>
    </row>
    <row r="1274" spans="1:10" x14ac:dyDescent="0.2">
      <c r="A1274" s="2">
        <v>1273</v>
      </c>
      <c r="B1274">
        <v>67.798592101724608</v>
      </c>
      <c r="C1274">
        <v>7.3041907921537348</v>
      </c>
      <c r="D1274">
        <v>34.89138473625534</v>
      </c>
      <c r="E1274" s="4"/>
      <c r="F1274" s="4"/>
      <c r="G1274" s="4"/>
      <c r="J1274" s="3"/>
    </row>
    <row r="1275" spans="1:10" x14ac:dyDescent="0.2">
      <c r="A1275" s="2">
        <v>1274</v>
      </c>
      <c r="B1275">
        <v>67.836166112543609</v>
      </c>
      <c r="C1275">
        <v>7.3117535092456745</v>
      </c>
      <c r="D1275">
        <v>34.903860353480759</v>
      </c>
      <c r="E1275" s="4"/>
      <c r="F1275" s="4"/>
      <c r="G1275" s="4"/>
      <c r="J1275" s="3"/>
    </row>
    <row r="1276" spans="1:10" x14ac:dyDescent="0.2">
      <c r="A1276" s="2">
        <v>1275</v>
      </c>
      <c r="B1276">
        <v>67.872991228177511</v>
      </c>
      <c r="C1276">
        <v>7.3192175879565022</v>
      </c>
      <c r="D1276">
        <v>34.915954108149975</v>
      </c>
      <c r="E1276" s="4"/>
      <c r="F1276" s="4"/>
      <c r="G1276" s="4"/>
      <c r="J1276" s="3"/>
    </row>
    <row r="1277" spans="1:10" x14ac:dyDescent="0.2">
      <c r="A1277" s="2">
        <v>1276</v>
      </c>
      <c r="B1277">
        <v>67.909332485346525</v>
      </c>
      <c r="C1277">
        <v>7.3265615904902299</v>
      </c>
      <c r="D1277">
        <v>34.927823341514163</v>
      </c>
      <c r="E1277" s="4"/>
      <c r="F1277" s="4"/>
      <c r="G1277" s="4"/>
      <c r="J1277" s="3"/>
    </row>
    <row r="1278" spans="1:10" x14ac:dyDescent="0.2">
      <c r="A1278" s="2">
        <v>1277</v>
      </c>
      <c r="B1278">
        <v>67.945442177881802</v>
      </c>
      <c r="C1278">
        <v>7.3337659863481965</v>
      </c>
      <c r="D1278">
        <v>34.9396107312796</v>
      </c>
      <c r="E1278" s="4"/>
      <c r="F1278" s="4"/>
      <c r="G1278" s="4"/>
      <c r="J1278" s="3"/>
    </row>
    <row r="1279" spans="1:10" x14ac:dyDescent="0.2">
      <c r="A1279" s="2">
        <v>1278</v>
      </c>
      <c r="B1279">
        <v>67.981265106075156</v>
      </c>
      <c r="C1279">
        <v>7.3408337173942213</v>
      </c>
      <c r="D1279">
        <v>34.951227433454939</v>
      </c>
      <c r="E1279" s="4"/>
      <c r="F1279" s="4"/>
      <c r="G1279" s="4"/>
      <c r="J1279" s="3"/>
    </row>
    <row r="1280" spans="1:10" x14ac:dyDescent="0.2">
      <c r="A1280" s="2">
        <v>1279</v>
      </c>
      <c r="B1280">
        <v>68.016616038937784</v>
      </c>
      <c r="C1280">
        <v>7.3477773626799898</v>
      </c>
      <c r="D1280">
        <v>34.962488113041111</v>
      </c>
      <c r="E1280" s="4"/>
      <c r="F1280" s="4"/>
      <c r="G1280" s="4"/>
      <c r="J1280" s="3"/>
    </row>
    <row r="1281" spans="1:10" x14ac:dyDescent="0.2">
      <c r="A1281" s="2">
        <v>1280</v>
      </c>
      <c r="B1281">
        <v>68.05140112337628</v>
      </c>
      <c r="C1281">
        <v>7.3546095782812078</v>
      </c>
      <c r="D1281">
        <v>34.973347401162457</v>
      </c>
      <c r="E1281" s="4"/>
      <c r="F1281" s="4"/>
      <c r="G1281" s="4"/>
      <c r="J1281" s="3"/>
    </row>
    <row r="1282" spans="1:10" x14ac:dyDescent="0.2">
      <c r="A1282" s="2">
        <v>1281</v>
      </c>
      <c r="B1282">
        <v>68.08565961636009</v>
      </c>
      <c r="C1282">
        <v>7.3613430784597735</v>
      </c>
      <c r="D1282">
        <v>34.983963248376199</v>
      </c>
      <c r="E1282" s="4"/>
      <c r="F1282" s="4"/>
      <c r="G1282" s="4"/>
      <c r="J1282" s="3"/>
    </row>
    <row r="1283" spans="1:10" x14ac:dyDescent="0.2">
      <c r="A1283" s="2">
        <v>1282</v>
      </c>
      <c r="B1283">
        <v>68.119433765219895</v>
      </c>
      <c r="C1283">
        <v>7.3679862125167741</v>
      </c>
      <c r="D1283">
        <v>34.994475760646225</v>
      </c>
      <c r="E1283" s="4"/>
      <c r="F1283" s="4"/>
      <c r="G1283" s="4"/>
      <c r="J1283" s="3"/>
    </row>
    <row r="1284" spans="1:10" x14ac:dyDescent="0.2">
      <c r="A1284" s="2">
        <v>1283</v>
      </c>
      <c r="B1284">
        <v>68.152725801425873</v>
      </c>
      <c r="C1284">
        <v>7.3745238196787906</v>
      </c>
      <c r="D1284">
        <v>35.004843333188667</v>
      </c>
      <c r="E1284" s="4"/>
      <c r="F1284" s="4"/>
      <c r="G1284" s="4"/>
      <c r="J1284" s="3"/>
    </row>
    <row r="1285" spans="1:10" x14ac:dyDescent="0.2">
      <c r="A1285" s="2">
        <v>1284</v>
      </c>
      <c r="B1285">
        <v>68.18552464785995</v>
      </c>
      <c r="C1285">
        <v>7.380933182927782</v>
      </c>
      <c r="D1285">
        <v>35.014965512989654</v>
      </c>
      <c r="E1285" s="4"/>
      <c r="F1285" s="4"/>
      <c r="G1285" s="4"/>
      <c r="J1285" s="3"/>
    </row>
    <row r="1286" spans="1:10" x14ac:dyDescent="0.2">
      <c r="A1286" s="2">
        <v>1285</v>
      </c>
      <c r="B1286">
        <v>68.217821971895603</v>
      </c>
      <c r="C1286">
        <v>7.3872011564974507</v>
      </c>
      <c r="D1286">
        <v>35.024802329958462</v>
      </c>
      <c r="E1286" s="4"/>
      <c r="F1286" s="4"/>
      <c r="G1286" s="4"/>
      <c r="J1286" s="3"/>
    </row>
    <row r="1287" spans="1:10" x14ac:dyDescent="0.2">
      <c r="A1287" s="2">
        <v>1286</v>
      </c>
      <c r="B1287">
        <v>68.249612622686598</v>
      </c>
      <c r="C1287">
        <v>7.3933256586316993</v>
      </c>
      <c r="D1287">
        <v>35.034383739223209</v>
      </c>
      <c r="E1287" s="4"/>
      <c r="F1287" s="4"/>
      <c r="G1287" s="4"/>
      <c r="J1287" s="3"/>
    </row>
    <row r="1288" spans="1:10" x14ac:dyDescent="0.2">
      <c r="A1288" s="2">
        <v>1287</v>
      </c>
      <c r="B1288">
        <v>68.280897415503745</v>
      </c>
      <c r="C1288">
        <v>7.3993101005248825</v>
      </c>
      <c r="D1288">
        <v>35.043732869193192</v>
      </c>
      <c r="E1288" s="4"/>
      <c r="F1288" s="4"/>
      <c r="G1288" s="4"/>
      <c r="J1288" s="3"/>
    </row>
    <row r="1289" spans="1:10" x14ac:dyDescent="0.2">
      <c r="A1289" s="2">
        <v>1288</v>
      </c>
      <c r="B1289">
        <v>68.311701191381971</v>
      </c>
      <c r="C1289">
        <v>7.4051781352859463</v>
      </c>
      <c r="D1289">
        <v>35.052828369396728</v>
      </c>
      <c r="E1289" s="4"/>
      <c r="F1289" s="4"/>
      <c r="G1289" s="4"/>
      <c r="J1289" s="3"/>
    </row>
    <row r="1290" spans="1:10" x14ac:dyDescent="0.2">
      <c r="A1290" s="2">
        <v>1289</v>
      </c>
      <c r="B1290">
        <v>68.342051276557996</v>
      </c>
      <c r="C1290">
        <v>7.4109571181403116</v>
      </c>
      <c r="D1290">
        <v>35.061640605706152</v>
      </c>
      <c r="E1290" s="4"/>
      <c r="F1290" s="4"/>
      <c r="G1290" s="4"/>
      <c r="J1290" s="3"/>
    </row>
    <row r="1291" spans="1:10" x14ac:dyDescent="0.2">
      <c r="A1291" s="2">
        <v>1290</v>
      </c>
      <c r="B1291">
        <v>68.371900085812641</v>
      </c>
      <c r="C1291">
        <v>7.4166434473799079</v>
      </c>
      <c r="D1291">
        <v>35.070204993503985</v>
      </c>
      <c r="E1291" s="4"/>
      <c r="F1291" s="4"/>
      <c r="G1291" s="4"/>
      <c r="J1291" s="3"/>
    </row>
    <row r="1292" spans="1:10" x14ac:dyDescent="0.2">
      <c r="A1292" s="2">
        <v>1291</v>
      </c>
      <c r="B1292">
        <v>68.401130902455691</v>
      </c>
      <c r="C1292">
        <v>7.4222049522449556</v>
      </c>
      <c r="D1292">
        <v>35.078616971051289</v>
      </c>
      <c r="E1292" s="4"/>
      <c r="F1292" s="4"/>
      <c r="G1292" s="4"/>
      <c r="J1292" s="3"/>
    </row>
    <row r="1293" spans="1:10" x14ac:dyDescent="0.2">
      <c r="A1293" s="2">
        <v>1292</v>
      </c>
      <c r="B1293">
        <v>68.429657591811562</v>
      </c>
      <c r="C1293">
        <v>7.4276200158570216</v>
      </c>
      <c r="D1293">
        <v>35.086922020530601</v>
      </c>
      <c r="E1293" s="4"/>
      <c r="F1293" s="4"/>
      <c r="G1293" s="4"/>
      <c r="J1293" s="3"/>
    </row>
    <row r="1294" spans="1:10" x14ac:dyDescent="0.2">
      <c r="A1294" s="2">
        <v>1293</v>
      </c>
      <c r="B1294">
        <v>68.457500511351043</v>
      </c>
      <c r="C1294">
        <v>7.432904338593632</v>
      </c>
      <c r="D1294">
        <v>35.094998031195097</v>
      </c>
      <c r="E1294" s="4"/>
      <c r="F1294" s="4"/>
      <c r="G1294" s="4"/>
      <c r="J1294" s="3"/>
    </row>
    <row r="1295" spans="1:10" x14ac:dyDescent="0.2">
      <c r="A1295" s="2">
        <v>1294</v>
      </c>
      <c r="B1295">
        <v>68.48469786193165</v>
      </c>
      <c r="C1295">
        <v>7.4380794455620576</v>
      </c>
      <c r="D1295">
        <v>35.102700124608155</v>
      </c>
      <c r="E1295" s="4"/>
      <c r="F1295" s="4"/>
      <c r="G1295" s="4"/>
      <c r="J1295" s="3"/>
    </row>
    <row r="1296" spans="1:10" x14ac:dyDescent="0.2">
      <c r="A1296" s="2">
        <v>1295</v>
      </c>
      <c r="B1296">
        <v>68.511239024520449</v>
      </c>
      <c r="C1296">
        <v>7.4431437555108877</v>
      </c>
      <c r="D1296">
        <v>35.11003472656801</v>
      </c>
      <c r="E1296" s="4"/>
      <c r="F1296" s="4"/>
      <c r="G1296" s="4"/>
      <c r="J1296" s="3"/>
    </row>
    <row r="1297" spans="1:10" x14ac:dyDescent="0.2">
      <c r="A1297" s="2">
        <v>1296</v>
      </c>
      <c r="B1297">
        <v>68.537077549846856</v>
      </c>
      <c r="C1297">
        <v>7.4480786873131466</v>
      </c>
      <c r="D1297">
        <v>35.117119554338416</v>
      </c>
      <c r="E1297" s="4"/>
      <c r="F1297" s="4"/>
      <c r="G1297" s="4"/>
      <c r="J1297" s="3"/>
    </row>
    <row r="1298" spans="1:10" x14ac:dyDescent="0.2">
      <c r="A1298" s="2">
        <v>1297</v>
      </c>
      <c r="B1298">
        <v>68.562216417955852</v>
      </c>
      <c r="C1298">
        <v>7.4528733324674796</v>
      </c>
      <c r="D1298">
        <v>35.124012037349686</v>
      </c>
      <c r="E1298" s="4"/>
      <c r="F1298" s="4"/>
      <c r="G1298" s="4"/>
      <c r="J1298" s="3"/>
    </row>
    <row r="1299" spans="1:10" x14ac:dyDescent="0.2">
      <c r="A1299" s="2">
        <v>1298</v>
      </c>
      <c r="B1299">
        <v>68.586784294081923</v>
      </c>
      <c r="C1299">
        <v>7.4575369569277932</v>
      </c>
      <c r="D1299">
        <v>35.130612379573655</v>
      </c>
      <c r="E1299" s="4"/>
      <c r="F1299" s="4"/>
      <c r="G1299" s="4"/>
      <c r="J1299" s="3"/>
    </row>
    <row r="1300" spans="1:10" x14ac:dyDescent="0.2">
      <c r="A1300" s="2">
        <v>1299</v>
      </c>
      <c r="B1300">
        <v>68.610912510831682</v>
      </c>
      <c r="C1300">
        <v>7.4620817902206733</v>
      </c>
      <c r="D1300">
        <v>35.136813794756144</v>
      </c>
      <c r="E1300" s="4"/>
      <c r="F1300" s="4"/>
      <c r="G1300" s="4"/>
      <c r="J1300" s="3"/>
    </row>
    <row r="1301" spans="1:10" x14ac:dyDescent="0.2">
      <c r="A1301" s="2">
        <v>1300</v>
      </c>
      <c r="B1301">
        <v>68.634562066027968</v>
      </c>
      <c r="C1301">
        <v>7.4665186491930937</v>
      </c>
      <c r="D1301">
        <v>35.14268521356037</v>
      </c>
      <c r="E1301" s="4"/>
      <c r="F1301" s="4"/>
      <c r="G1301" s="4"/>
      <c r="J1301" s="3"/>
    </row>
    <row r="1302" spans="1:10" x14ac:dyDescent="0.2">
      <c r="A1302" s="2">
        <v>1301</v>
      </c>
      <c r="B1302">
        <v>68.657594564386201</v>
      </c>
      <c r="C1302">
        <v>7.4708574694245105</v>
      </c>
      <c r="D1302">
        <v>35.148397643084436</v>
      </c>
      <c r="E1302" s="4"/>
      <c r="F1302" s="4"/>
      <c r="G1302" s="4"/>
      <c r="J1302" s="3"/>
    </row>
    <row r="1303" spans="1:10" x14ac:dyDescent="0.2">
      <c r="A1303" s="2">
        <v>1302</v>
      </c>
      <c r="B1303">
        <v>68.679916443791512</v>
      </c>
      <c r="C1303">
        <v>7.4751013646740203</v>
      </c>
      <c r="D1303">
        <v>35.154018080970793</v>
      </c>
      <c r="E1303" s="4"/>
      <c r="F1303" s="4"/>
      <c r="G1303" s="4"/>
      <c r="J1303" s="3"/>
    </row>
    <row r="1304" spans="1:10" x14ac:dyDescent="0.2">
      <c r="A1304" s="2">
        <v>1303</v>
      </c>
      <c r="B1304">
        <v>68.701524728851794</v>
      </c>
      <c r="C1304">
        <v>7.479240062749926</v>
      </c>
      <c r="D1304">
        <v>35.159406564256038</v>
      </c>
      <c r="E1304" s="4"/>
      <c r="F1304" s="4"/>
      <c r="G1304" s="4"/>
      <c r="J1304" s="3"/>
    </row>
    <row r="1305" spans="1:10" x14ac:dyDescent="0.2">
      <c r="A1305" s="2">
        <v>1304</v>
      </c>
      <c r="B1305">
        <v>68.722435351288055</v>
      </c>
      <c r="C1305">
        <v>7.4832624452433469</v>
      </c>
      <c r="D1305">
        <v>35.164418858875656</v>
      </c>
      <c r="E1305" s="4"/>
      <c r="F1305" s="4"/>
      <c r="G1305" s="4"/>
      <c r="J1305" s="3"/>
    </row>
    <row r="1306" spans="1:10" x14ac:dyDescent="0.2">
      <c r="A1306" s="2">
        <v>1305</v>
      </c>
      <c r="B1306">
        <v>68.742728238002712</v>
      </c>
      <c r="C1306">
        <v>7.4871628658550353</v>
      </c>
      <c r="D1306">
        <v>35.169062880073128</v>
      </c>
      <c r="E1306" s="4"/>
      <c r="F1306" s="4"/>
      <c r="G1306" s="4"/>
      <c r="J1306" s="3"/>
    </row>
    <row r="1307" spans="1:10" x14ac:dyDescent="0.2">
      <c r="A1307" s="2">
        <v>1306</v>
      </c>
      <c r="B1307">
        <v>68.762511998168165</v>
      </c>
      <c r="C1307">
        <v>7.4909383759386481</v>
      </c>
      <c r="D1307">
        <v>35.173416762088408</v>
      </c>
      <c r="E1307" s="4"/>
      <c r="F1307" s="4"/>
      <c r="G1307" s="4"/>
      <c r="J1307" s="3"/>
    </row>
    <row r="1308" spans="1:10" x14ac:dyDescent="0.2">
      <c r="A1308" s="2">
        <v>1307</v>
      </c>
      <c r="B1308">
        <v>68.781839446830332</v>
      </c>
      <c r="C1308">
        <v>7.4945961360257707</v>
      </c>
      <c r="D1308">
        <v>35.177549027839433</v>
      </c>
      <c r="E1308" s="4"/>
      <c r="F1308" s="4"/>
      <c r="G1308" s="4"/>
      <c r="J1308" s="3"/>
    </row>
    <row r="1309" spans="1:10" x14ac:dyDescent="0.2">
      <c r="A1309" s="2">
        <v>1308</v>
      </c>
      <c r="B1309">
        <v>68.800676288913763</v>
      </c>
      <c r="C1309">
        <v>7.4981590232203681</v>
      </c>
      <c r="D1309">
        <v>35.181512643096696</v>
      </c>
      <c r="E1309" s="4"/>
      <c r="F1309" s="4"/>
      <c r="G1309" s="4"/>
      <c r="J1309" s="3"/>
    </row>
    <row r="1310" spans="1:10" x14ac:dyDescent="0.2">
      <c r="A1310" s="2">
        <v>1309</v>
      </c>
      <c r="B1310">
        <v>68.818991786300842</v>
      </c>
      <c r="C1310">
        <v>7.5016471275699752</v>
      </c>
      <c r="D1310">
        <v>35.185344223474281</v>
      </c>
      <c r="E1310" s="4"/>
      <c r="F1310" s="4"/>
      <c r="G1310" s="4"/>
      <c r="J1310" s="3"/>
    </row>
    <row r="1311" spans="1:10" x14ac:dyDescent="0.2">
      <c r="A1311" s="2">
        <v>1310</v>
      </c>
      <c r="B1311">
        <v>68.836820052752714</v>
      </c>
      <c r="C1311">
        <v>7.50505629874137</v>
      </c>
      <c r="D1311">
        <v>35.188992683893765</v>
      </c>
      <c r="E1311" s="4"/>
      <c r="F1311" s="4"/>
      <c r="G1311" s="4"/>
      <c r="J1311" s="3"/>
    </row>
    <row r="1312" spans="1:10" x14ac:dyDescent="0.2">
      <c r="A1312" s="2">
        <v>1311</v>
      </c>
      <c r="B1312">
        <v>68.854215704234832</v>
      </c>
      <c r="C1312">
        <v>7.5083736050164198</v>
      </c>
      <c r="D1312">
        <v>35.192377118055767</v>
      </c>
      <c r="E1312" s="4"/>
      <c r="F1312" s="4"/>
      <c r="G1312" s="4"/>
      <c r="J1312" s="3"/>
    </row>
    <row r="1313" spans="1:10" x14ac:dyDescent="0.2">
      <c r="A1313" s="2">
        <v>1312</v>
      </c>
      <c r="B1313">
        <v>68.871128359216272</v>
      </c>
      <c r="C1313">
        <v>7.5115861165309523</v>
      </c>
      <c r="D1313">
        <v>35.195485053297446</v>
      </c>
      <c r="E1313" s="4"/>
      <c r="F1313" s="4"/>
      <c r="G1313" s="4"/>
      <c r="J1313" s="3"/>
    </row>
    <row r="1314" spans="1:10" x14ac:dyDescent="0.2">
      <c r="A1314" s="2">
        <v>1313</v>
      </c>
      <c r="B1314">
        <v>68.887377395039053</v>
      </c>
      <c r="C1314">
        <v>7.5146809208392602</v>
      </c>
      <c r="D1314">
        <v>35.198388931831772</v>
      </c>
      <c r="E1314" s="4"/>
      <c r="F1314" s="4"/>
      <c r="G1314" s="4"/>
      <c r="J1314" s="3"/>
    </row>
    <row r="1315" spans="1:10" x14ac:dyDescent="0.2">
      <c r="A1315" s="2">
        <v>1314</v>
      </c>
      <c r="B1315">
        <v>68.902845233564179</v>
      </c>
      <c r="C1315">
        <v>7.5176505815241317</v>
      </c>
      <c r="D1315">
        <v>35.201151189984472</v>
      </c>
      <c r="E1315" s="4"/>
      <c r="F1315" s="4"/>
      <c r="G1315" s="4"/>
      <c r="J1315" s="3"/>
    </row>
    <row r="1316" spans="1:10" x14ac:dyDescent="0.2">
      <c r="A1316" s="2">
        <v>1315</v>
      </c>
      <c r="B1316">
        <v>68.917734564718813</v>
      </c>
      <c r="C1316">
        <v>7.5205123057907608</v>
      </c>
      <c r="D1316">
        <v>35.203765432287533</v>
      </c>
      <c r="E1316" s="4"/>
      <c r="F1316" s="4"/>
      <c r="G1316" s="4"/>
      <c r="J1316" s="3"/>
    </row>
    <row r="1317" spans="1:10" x14ac:dyDescent="0.2">
      <c r="A1317" s="2">
        <v>1316</v>
      </c>
      <c r="B1317">
        <v>68.93232822347592</v>
      </c>
      <c r="C1317">
        <v>7.5232896591234519</v>
      </c>
      <c r="D1317">
        <v>35.206206992361935</v>
      </c>
      <c r="E1317" s="4"/>
      <c r="F1317" s="4"/>
      <c r="G1317" s="4"/>
      <c r="J1317" s="3"/>
    </row>
    <row r="1318" spans="1:10" x14ac:dyDescent="0.2">
      <c r="A1318" s="2">
        <v>1317</v>
      </c>
      <c r="B1318">
        <v>68.946684652738455</v>
      </c>
      <c r="C1318">
        <v>7.5259932669914127</v>
      </c>
      <c r="D1318">
        <v>35.208475778949186</v>
      </c>
      <c r="E1318" s="4"/>
      <c r="F1318" s="4"/>
      <c r="G1318" s="4"/>
      <c r="J1318" s="3"/>
    </row>
    <row r="1319" spans="1:10" x14ac:dyDescent="0.2">
      <c r="A1319" s="2">
        <v>1318</v>
      </c>
      <c r="B1319">
        <v>68.960640048436403</v>
      </c>
      <c r="C1319">
        <v>7.5286209381143534</v>
      </c>
      <c r="D1319">
        <v>35.210596040099077</v>
      </c>
      <c r="E1319" s="4"/>
      <c r="F1319" s="4"/>
      <c r="G1319" s="4"/>
      <c r="J1319" s="3"/>
    </row>
    <row r="1320" spans="1:10" x14ac:dyDescent="0.2">
      <c r="A1320" s="2">
        <v>1319</v>
      </c>
      <c r="B1320">
        <v>68.974053442097471</v>
      </c>
      <c r="C1320">
        <v>7.5311679381710563</v>
      </c>
      <c r="D1320">
        <v>35.212573826534104</v>
      </c>
      <c r="E1320" s="4"/>
      <c r="F1320" s="4"/>
      <c r="G1320" s="4"/>
      <c r="J1320" s="3"/>
    </row>
    <row r="1321" spans="1:10" x14ac:dyDescent="0.2">
      <c r="A1321" s="2">
        <v>1320</v>
      </c>
      <c r="B1321">
        <v>68.986896329805134</v>
      </c>
      <c r="C1321">
        <v>7.5336225920577924</v>
      </c>
      <c r="D1321">
        <v>35.214348273529268</v>
      </c>
      <c r="E1321" s="4"/>
      <c r="F1321" s="4"/>
      <c r="G1321" s="4"/>
      <c r="J1321" s="3"/>
    </row>
    <row r="1322" spans="1:10" x14ac:dyDescent="0.2">
      <c r="A1322" s="2">
        <v>1321</v>
      </c>
      <c r="B1322">
        <v>68.999171262483003</v>
      </c>
      <c r="C1322">
        <v>7.5359726803426588</v>
      </c>
      <c r="D1322">
        <v>35.215849084529658</v>
      </c>
      <c r="E1322" s="4"/>
      <c r="F1322" s="4"/>
      <c r="G1322" s="4"/>
      <c r="J1322" s="3"/>
    </row>
    <row r="1323" spans="1:10" x14ac:dyDescent="0.2">
      <c r="A1323" s="2">
        <v>1322</v>
      </c>
      <c r="B1323">
        <v>69.010983969054848</v>
      </c>
      <c r="C1323">
        <v>7.5382210117693322</v>
      </c>
      <c r="D1323">
        <v>35.21708561106378</v>
      </c>
      <c r="E1323" s="4"/>
      <c r="F1323" s="4"/>
      <c r="G1323" s="4"/>
      <c r="J1323" s="3"/>
    </row>
    <row r="1324" spans="1:10" x14ac:dyDescent="0.2">
      <c r="A1324" s="2">
        <v>1323</v>
      </c>
      <c r="B1324">
        <v>69.022521579476219</v>
      </c>
      <c r="C1324">
        <v>7.5403822735971477</v>
      </c>
      <c r="D1324">
        <v>35.218130168011164</v>
      </c>
      <c r="E1324" s="4"/>
      <c r="F1324" s="4"/>
      <c r="G1324" s="4"/>
      <c r="J1324" s="3"/>
    </row>
    <row r="1325" spans="1:10" x14ac:dyDescent="0.2">
      <c r="A1325" s="2">
        <v>1324</v>
      </c>
      <c r="B1325">
        <v>69.033843684516654</v>
      </c>
      <c r="C1325">
        <v>7.5424663120104212</v>
      </c>
      <c r="D1325">
        <v>35.219034484530823</v>
      </c>
      <c r="E1325" s="4"/>
      <c r="F1325" s="4"/>
      <c r="G1325" s="4"/>
      <c r="J1325" s="3"/>
    </row>
    <row r="1326" spans="1:10" x14ac:dyDescent="0.2">
      <c r="A1326" s="2">
        <v>1325</v>
      </c>
      <c r="B1326">
        <v>69.044659227881311</v>
      </c>
      <c r="C1326">
        <v>7.5444690147092892</v>
      </c>
      <c r="D1326">
        <v>35.219790014846176</v>
      </c>
      <c r="E1326" s="4"/>
      <c r="F1326" s="4"/>
      <c r="G1326" s="4"/>
      <c r="J1326" s="3"/>
    </row>
    <row r="1327" spans="1:10" x14ac:dyDescent="0.2">
      <c r="A1327" s="2">
        <v>1326</v>
      </c>
      <c r="B1327">
        <v>69.054657066328559</v>
      </c>
      <c r="C1327">
        <v>7.5463848200148664</v>
      </c>
      <c r="D1327">
        <v>35.220379112962334</v>
      </c>
      <c r="E1327" s="4"/>
      <c r="F1327" s="4"/>
      <c r="G1327" s="4"/>
      <c r="J1327" s="3"/>
    </row>
    <row r="1328" spans="1:10" x14ac:dyDescent="0.2">
      <c r="A1328" s="2">
        <v>1327</v>
      </c>
      <c r="B1328">
        <v>69.063959891124412</v>
      </c>
      <c r="C1328">
        <v>7.5482181244727968</v>
      </c>
      <c r="D1328">
        <v>35.220795157890649</v>
      </c>
      <c r="E1328" s="4"/>
      <c r="F1328" s="4"/>
      <c r="G1328" s="4"/>
      <c r="J1328" s="3"/>
    </row>
    <row r="1329" spans="1:10" x14ac:dyDescent="0.2">
      <c r="A1329" s="2">
        <v>1328</v>
      </c>
      <c r="B1329">
        <v>69.072962156058807</v>
      </c>
      <c r="C1329">
        <v>7.5499795842665707</v>
      </c>
      <c r="D1329">
        <v>35.221038500929197</v>
      </c>
      <c r="E1329" s="4"/>
      <c r="F1329" s="4"/>
      <c r="G1329" s="4"/>
      <c r="J1329" s="3"/>
    </row>
    <row r="1330" spans="1:10" x14ac:dyDescent="0.2">
      <c r="A1330" s="2">
        <v>1329</v>
      </c>
      <c r="B1330">
        <v>69.081814395661411</v>
      </c>
      <c r="C1330">
        <v>7.5516779105330674</v>
      </c>
      <c r="D1330">
        <v>35.22111445547128</v>
      </c>
      <c r="E1330" s="4"/>
      <c r="F1330" s="4"/>
      <c r="G1330" s="4"/>
      <c r="J1330" s="3"/>
    </row>
    <row r="1331" spans="1:10" x14ac:dyDescent="0.2">
      <c r="A1331" s="2">
        <v>1330</v>
      </c>
      <c r="B1331">
        <v>69.090141546814195</v>
      </c>
      <c r="C1331">
        <v>7.5533174879597027</v>
      </c>
      <c r="D1331">
        <v>35.221038614088897</v>
      </c>
      <c r="E1331" s="4"/>
      <c r="F1331" s="4"/>
      <c r="G1331" s="4"/>
      <c r="J1331" s="3"/>
    </row>
    <row r="1332" spans="1:10" x14ac:dyDescent="0.2">
      <c r="A1332" s="2">
        <v>1331</v>
      </c>
      <c r="B1332">
        <v>69.097575304167307</v>
      </c>
      <c r="C1332">
        <v>7.554902924694102</v>
      </c>
      <c r="D1332">
        <v>35.220821623172924</v>
      </c>
      <c r="E1332" s="4"/>
      <c r="F1332" s="4"/>
      <c r="G1332" s="4"/>
      <c r="J1332" s="3"/>
    </row>
    <row r="1333" spans="1:10" x14ac:dyDescent="0.2">
      <c r="A1333" s="2">
        <v>1332</v>
      </c>
      <c r="B1333">
        <v>69.104364526936195</v>
      </c>
      <c r="C1333">
        <v>7.5564453143244608</v>
      </c>
      <c r="D1333">
        <v>35.220421751732715</v>
      </c>
      <c r="E1333" s="4"/>
      <c r="F1333" s="4"/>
      <c r="G1333" s="4"/>
      <c r="J1333" s="3"/>
    </row>
    <row r="1334" spans="1:10" x14ac:dyDescent="0.2">
      <c r="A1334" s="2">
        <v>1333</v>
      </c>
      <c r="B1334">
        <v>69.111060434756283</v>
      </c>
      <c r="C1334">
        <v>7.5579588185602802</v>
      </c>
      <c r="D1334">
        <v>35.21977172312176</v>
      </c>
      <c r="E1334" s="4"/>
      <c r="F1334" s="4"/>
      <c r="G1334" s="4"/>
      <c r="J1334" s="3"/>
    </row>
    <row r="1335" spans="1:10" x14ac:dyDescent="0.2">
      <c r="A1335" s="2">
        <v>1334</v>
      </c>
      <c r="B1335">
        <v>69.117816524440428</v>
      </c>
      <c r="C1335">
        <v>7.5594452800655185</v>
      </c>
      <c r="D1335">
        <v>35.218846585083071</v>
      </c>
      <c r="E1335" s="4"/>
      <c r="F1335" s="4"/>
      <c r="G1335" s="4"/>
      <c r="J1335" s="3"/>
    </row>
    <row r="1336" spans="1:10" x14ac:dyDescent="0.2">
      <c r="A1336" s="2">
        <v>1335</v>
      </c>
      <c r="B1336">
        <v>69.124116776535985</v>
      </c>
      <c r="C1336">
        <v>7.5608858812996944</v>
      </c>
      <c r="D1336">
        <v>35.217692551685033</v>
      </c>
      <c r="E1336" s="4"/>
      <c r="F1336" s="4"/>
      <c r="G1336" s="4"/>
      <c r="J1336" s="3"/>
    </row>
    <row r="1337" spans="1:10" x14ac:dyDescent="0.2">
      <c r="A1337" s="2">
        <v>1336</v>
      </c>
      <c r="B1337">
        <v>69.129495747411994</v>
      </c>
      <c r="C1337">
        <v>7.5622648232011844</v>
      </c>
      <c r="D1337">
        <v>35.216363158442292</v>
      </c>
      <c r="E1337" s="4"/>
      <c r="F1337" s="4"/>
      <c r="G1337" s="4"/>
      <c r="J1337" s="3"/>
    </row>
    <row r="1338" spans="1:10" x14ac:dyDescent="0.2">
      <c r="A1338" s="2">
        <v>1337</v>
      </c>
      <c r="B1338">
        <v>69.134214977411361</v>
      </c>
      <c r="C1338">
        <v>7.5635980061315093</v>
      </c>
      <c r="D1338">
        <v>35.214915372016023</v>
      </c>
      <c r="E1338" s="4"/>
      <c r="F1338" s="4"/>
      <c r="G1338" s="4"/>
      <c r="J1338" s="3"/>
    </row>
    <row r="1339" spans="1:10" x14ac:dyDescent="0.2">
      <c r="A1339" s="2">
        <v>1338</v>
      </c>
      <c r="B1339">
        <v>69.138811339577742</v>
      </c>
      <c r="C1339">
        <v>7.5649133461073328</v>
      </c>
      <c r="D1339">
        <v>35.213406088598134</v>
      </c>
      <c r="E1339" s="4"/>
      <c r="F1339" s="4"/>
      <c r="G1339" s="4"/>
      <c r="J1339" s="3"/>
    </row>
    <row r="1340" spans="1:10" x14ac:dyDescent="0.2">
      <c r="A1340" s="2">
        <v>1339</v>
      </c>
      <c r="B1340">
        <v>69.143437944010046</v>
      </c>
      <c r="C1340">
        <v>7.5662224383820931</v>
      </c>
      <c r="D1340">
        <v>35.211834076316087</v>
      </c>
      <c r="E1340" s="4"/>
      <c r="F1340" s="4"/>
      <c r="G1340" s="4"/>
      <c r="J1340" s="3"/>
    </row>
    <row r="1341" spans="1:10" x14ac:dyDescent="0.2">
      <c r="A1341" s="2">
        <v>1340</v>
      </c>
      <c r="B1341">
        <v>69.147736086246894</v>
      </c>
      <c r="C1341">
        <v>7.5675151106852026</v>
      </c>
      <c r="D1341">
        <v>35.210120709120396</v>
      </c>
      <c r="E1341" s="4"/>
      <c r="F1341" s="4"/>
      <c r="G1341" s="4"/>
      <c r="J1341" s="3"/>
    </row>
    <row r="1342" spans="1:10" x14ac:dyDescent="0.2">
      <c r="A1342" s="2">
        <v>1341</v>
      </c>
      <c r="B1342">
        <v>69.151395004832224</v>
      </c>
      <c r="C1342">
        <v>7.5687837597905006</v>
      </c>
      <c r="D1342">
        <v>35.208203615995266</v>
      </c>
      <c r="E1342" s="4"/>
      <c r="F1342" s="4"/>
      <c r="G1342" s="4"/>
      <c r="J1342" s="3"/>
    </row>
    <row r="1343" spans="1:10" x14ac:dyDescent="0.2">
      <c r="A1343" s="2">
        <v>1342</v>
      </c>
      <c r="B1343">
        <v>69.154511341257802</v>
      </c>
      <c r="C1343">
        <v>7.5700406976141279</v>
      </c>
      <c r="D1343">
        <v>35.206126006977364</v>
      </c>
      <c r="E1343" s="4"/>
      <c r="F1343" s="4"/>
      <c r="G1343" s="4"/>
      <c r="J1343" s="3"/>
    </row>
    <row r="1344" spans="1:10" x14ac:dyDescent="0.2">
      <c r="A1344" s="2">
        <v>1343</v>
      </c>
      <c r="B1344">
        <v>69.157300391649969</v>
      </c>
      <c r="C1344">
        <v>7.571303587765347</v>
      </c>
      <c r="D1344">
        <v>35.20396163347845</v>
      </c>
      <c r="E1344" s="4"/>
      <c r="F1344" s="4"/>
      <c r="G1344" s="4"/>
      <c r="J1344" s="3"/>
    </row>
    <row r="1345" spans="1:10" x14ac:dyDescent="0.2">
      <c r="A1345" s="2">
        <v>1344</v>
      </c>
      <c r="B1345">
        <v>69.159835594721486</v>
      </c>
      <c r="C1345">
        <v>7.5725716182786851</v>
      </c>
      <c r="D1345">
        <v>35.201742112852003</v>
      </c>
      <c r="E1345" s="4"/>
      <c r="F1345" s="4"/>
      <c r="G1345" s="4"/>
      <c r="J1345" s="3"/>
    </row>
    <row r="1346" spans="1:10" x14ac:dyDescent="0.2">
      <c r="A1346" s="2">
        <v>1345</v>
      </c>
      <c r="B1346">
        <v>69.162039592545028</v>
      </c>
      <c r="C1346">
        <v>7.5738243399801979</v>
      </c>
      <c r="D1346">
        <v>35.199454274421065</v>
      </c>
      <c r="E1346" s="4"/>
      <c r="F1346" s="4"/>
      <c r="G1346" s="4"/>
      <c r="J1346" s="3"/>
    </row>
    <row r="1347" spans="1:10" x14ac:dyDescent="0.2">
      <c r="A1347" s="2">
        <v>1346</v>
      </c>
      <c r="B1347">
        <v>69.163863497231176</v>
      </c>
      <c r="C1347">
        <v>7.5750488630290169</v>
      </c>
      <c r="D1347">
        <v>35.197083008622045</v>
      </c>
      <c r="E1347" s="4"/>
      <c r="F1347" s="4"/>
      <c r="G1347" s="4"/>
      <c r="J1347" s="3"/>
    </row>
    <row r="1348" spans="1:10" x14ac:dyDescent="0.2">
      <c r="A1348" s="2">
        <v>1347</v>
      </c>
      <c r="B1348">
        <v>69.165393304309049</v>
      </c>
      <c r="C1348">
        <v>7.5762643881386618</v>
      </c>
      <c r="D1348">
        <v>35.194614068398977</v>
      </c>
      <c r="E1348" s="4"/>
      <c r="F1348" s="4"/>
      <c r="G1348" s="4"/>
      <c r="J1348" s="3"/>
    </row>
    <row r="1349" spans="1:10" x14ac:dyDescent="0.2">
      <c r="A1349" s="2">
        <v>1348</v>
      </c>
      <c r="B1349">
        <v>69.166743837348847</v>
      </c>
      <c r="C1349">
        <v>7.5774967435124463</v>
      </c>
      <c r="D1349">
        <v>35.192035949941669</v>
      </c>
      <c r="E1349" s="4"/>
      <c r="F1349" s="4"/>
      <c r="G1349" s="4"/>
      <c r="J1349" s="3"/>
    </row>
    <row r="1350" spans="1:10" x14ac:dyDescent="0.2">
      <c r="A1350" s="2">
        <v>1349</v>
      </c>
      <c r="B1350">
        <v>69.167978325152475</v>
      </c>
      <c r="C1350">
        <v>7.5787554562801462</v>
      </c>
      <c r="D1350">
        <v>35.189381401393206</v>
      </c>
      <c r="E1350" s="4"/>
      <c r="F1350" s="4"/>
      <c r="G1350" s="4"/>
      <c r="J1350" s="3"/>
    </row>
    <row r="1351" spans="1:10" x14ac:dyDescent="0.2">
      <c r="A1351" s="2">
        <v>1350</v>
      </c>
      <c r="B1351">
        <v>69.169116148766733</v>
      </c>
      <c r="C1351">
        <v>7.5800362124460143</v>
      </c>
      <c r="D1351">
        <v>35.186720715549008</v>
      </c>
      <c r="E1351" s="4"/>
      <c r="F1351" s="4"/>
      <c r="G1351" s="4"/>
      <c r="J1351" s="3"/>
    </row>
    <row r="1352" spans="1:10" x14ac:dyDescent="0.2">
      <c r="A1352" s="2">
        <v>1351</v>
      </c>
      <c r="B1352">
        <v>69.170128619172388</v>
      </c>
      <c r="C1352">
        <v>7.5813335852044714</v>
      </c>
      <c r="D1352">
        <v>35.184093666182747</v>
      </c>
      <c r="E1352" s="4"/>
      <c r="F1352" s="4"/>
      <c r="G1352" s="4"/>
      <c r="J1352" s="3"/>
    </row>
    <row r="1353" spans="1:10" x14ac:dyDescent="0.2">
      <c r="A1353" s="2">
        <v>1352</v>
      </c>
      <c r="B1353">
        <v>69.170850618645503</v>
      </c>
      <c r="C1353">
        <v>7.582640179604498</v>
      </c>
      <c r="D1353">
        <v>35.181447343405821</v>
      </c>
      <c r="E1353" s="4"/>
      <c r="F1353" s="4"/>
      <c r="G1353" s="4"/>
      <c r="J1353" s="3"/>
    </row>
    <row r="1354" spans="1:10" x14ac:dyDescent="0.2">
      <c r="A1354" s="2">
        <v>1353</v>
      </c>
      <c r="B1354">
        <v>69.171116208780049</v>
      </c>
      <c r="C1354">
        <v>7.58394838242753</v>
      </c>
      <c r="D1354">
        <v>35.178715405867976</v>
      </c>
      <c r="E1354" s="4"/>
      <c r="F1354" s="4"/>
      <c r="G1354" s="4"/>
      <c r="J1354" s="3"/>
    </row>
    <row r="1355" spans="1:10" x14ac:dyDescent="0.2">
      <c r="A1355" s="2">
        <v>1354</v>
      </c>
      <c r="B1355">
        <v>69.171057157560867</v>
      </c>
      <c r="C1355">
        <v>7.5852523115187971</v>
      </c>
      <c r="D1355">
        <v>35.175873875138301</v>
      </c>
      <c r="E1355" s="4"/>
      <c r="F1355" s="4"/>
      <c r="G1355" s="4"/>
      <c r="J1355" s="3"/>
    </row>
    <row r="1356" spans="1:10" x14ac:dyDescent="0.2">
      <c r="A1356" s="2">
        <v>1355</v>
      </c>
      <c r="B1356">
        <v>69.171005942308923</v>
      </c>
      <c r="C1356">
        <v>7.586547293059505</v>
      </c>
      <c r="D1356">
        <v>35.172927498957286</v>
      </c>
      <c r="E1356" s="4"/>
      <c r="F1356" s="4"/>
      <c r="G1356" s="4"/>
      <c r="J1356" s="3"/>
    </row>
    <row r="1357" spans="1:10" x14ac:dyDescent="0.2">
      <c r="A1357" s="2">
        <v>1356</v>
      </c>
      <c r="B1357">
        <v>69.171108453639732</v>
      </c>
      <c r="C1357">
        <v>7.5878373265299048</v>
      </c>
      <c r="D1357">
        <v>35.169893647490795</v>
      </c>
      <c r="E1357" s="4"/>
      <c r="F1357" s="4"/>
      <c r="G1357" s="4"/>
      <c r="J1357" s="3"/>
    </row>
    <row r="1358" spans="1:10" x14ac:dyDescent="0.2">
      <c r="A1358" s="2">
        <v>1357</v>
      </c>
      <c r="B1358">
        <v>69.171075699115889</v>
      </c>
      <c r="C1358">
        <v>7.5891461714374344</v>
      </c>
      <c r="D1358">
        <v>35.166817283482843</v>
      </c>
      <c r="E1358" s="4"/>
      <c r="F1358" s="4"/>
      <c r="G1358" s="4"/>
      <c r="J1358" s="3"/>
    </row>
    <row r="1359" spans="1:10" x14ac:dyDescent="0.2">
      <c r="A1359" s="2">
        <v>1358</v>
      </c>
      <c r="B1359">
        <v>69.170597965391664</v>
      </c>
      <c r="C1359">
        <v>7.5904972317692527</v>
      </c>
      <c r="D1359">
        <v>35.163744100610558</v>
      </c>
      <c r="E1359" s="4"/>
      <c r="F1359" s="4"/>
      <c r="G1359" s="4"/>
      <c r="J1359" s="3"/>
    </row>
    <row r="1360" spans="1:10" x14ac:dyDescent="0.2">
      <c r="A1360" s="2">
        <v>1359</v>
      </c>
      <c r="B1360">
        <v>69.169729519136382</v>
      </c>
      <c r="C1360">
        <v>7.5918854866852676</v>
      </c>
      <c r="D1360">
        <v>35.160691348731355</v>
      </c>
      <c r="E1360" s="4"/>
      <c r="F1360" s="4"/>
      <c r="G1360" s="4"/>
      <c r="J1360" s="3"/>
    </row>
    <row r="1361" spans="1:10" x14ac:dyDescent="0.2">
      <c r="A1361" s="2">
        <v>1360</v>
      </c>
      <c r="B1361">
        <v>69.168718289248773</v>
      </c>
      <c r="C1361">
        <v>7.59329077654413</v>
      </c>
      <c r="D1361">
        <v>35.157660796465422</v>
      </c>
      <c r="E1361" s="4"/>
      <c r="F1361" s="4"/>
      <c r="G1361" s="4"/>
      <c r="J1361" s="3"/>
    </row>
    <row r="1362" spans="1:10" x14ac:dyDescent="0.2">
      <c r="A1362" s="2">
        <v>1361</v>
      </c>
      <c r="B1362">
        <v>69.167646062798426</v>
      </c>
      <c r="C1362">
        <v>7.5947045286048809</v>
      </c>
      <c r="D1362">
        <v>35.154634752240547</v>
      </c>
      <c r="E1362" s="4"/>
      <c r="F1362" s="4"/>
      <c r="G1362" s="4"/>
      <c r="J1362" s="3"/>
    </row>
    <row r="1363" spans="1:10" x14ac:dyDescent="0.2">
      <c r="A1363" s="2">
        <v>1362</v>
      </c>
      <c r="B1363">
        <v>69.166292055721001</v>
      </c>
      <c r="C1363">
        <v>7.5961392999022745</v>
      </c>
      <c r="D1363">
        <v>35.151560742539225</v>
      </c>
      <c r="E1363" s="4"/>
      <c r="F1363" s="4"/>
      <c r="G1363" s="4"/>
      <c r="J1363" s="3"/>
    </row>
    <row r="1364" spans="1:10" x14ac:dyDescent="0.2">
      <c r="A1364" s="2">
        <v>1363</v>
      </c>
      <c r="B1364">
        <v>69.164459649546444</v>
      </c>
      <c r="C1364">
        <v>7.5976086651356214</v>
      </c>
      <c r="D1364">
        <v>35.14838969847203</v>
      </c>
      <c r="E1364" s="4"/>
      <c r="F1364" s="4"/>
      <c r="G1364" s="4"/>
      <c r="J1364" s="3"/>
    </row>
    <row r="1365" spans="1:10" x14ac:dyDescent="0.2">
      <c r="A1365" s="2">
        <v>1364</v>
      </c>
      <c r="B1365">
        <v>69.16233856286452</v>
      </c>
      <c r="C1365">
        <v>7.5991179393139205</v>
      </c>
      <c r="D1365">
        <v>35.145121298894253</v>
      </c>
      <c r="E1365" s="4"/>
      <c r="F1365" s="4"/>
      <c r="G1365" s="4"/>
      <c r="J1365" s="3"/>
    </row>
    <row r="1366" spans="1:10" x14ac:dyDescent="0.2">
      <c r="A1366" s="2">
        <v>1365</v>
      </c>
      <c r="B1366">
        <v>69.16027623012134</v>
      </c>
      <c r="C1366">
        <v>7.6006687535757615</v>
      </c>
      <c r="D1366">
        <v>35.14177547155267</v>
      </c>
      <c r="E1366" s="4"/>
      <c r="F1366" s="4"/>
      <c r="G1366" s="4"/>
      <c r="J1366" s="3"/>
    </row>
    <row r="1367" spans="1:10" x14ac:dyDescent="0.2">
      <c r="A1367" s="2">
        <v>1366</v>
      </c>
      <c r="B1367">
        <v>69.158344569213241</v>
      </c>
      <c r="C1367">
        <v>7.6022534250486853</v>
      </c>
      <c r="D1367">
        <v>35.138354359399884</v>
      </c>
      <c r="E1367" s="4"/>
      <c r="F1367" s="4"/>
      <c r="G1367" s="4"/>
      <c r="J1367" s="3"/>
    </row>
    <row r="1368" spans="1:10" x14ac:dyDescent="0.2">
      <c r="A1368" s="2">
        <v>1367</v>
      </c>
      <c r="B1368">
        <v>69.15622069085849</v>
      </c>
      <c r="C1368">
        <v>7.6038509701525161</v>
      </c>
      <c r="D1368">
        <v>35.134834568928049</v>
      </c>
      <c r="E1368" s="4"/>
      <c r="F1368" s="4"/>
      <c r="G1368" s="4"/>
      <c r="J1368" s="3"/>
    </row>
    <row r="1369" spans="1:10" x14ac:dyDescent="0.2">
      <c r="A1369" s="2">
        <v>1368</v>
      </c>
      <c r="B1369">
        <v>69.15362630753819</v>
      </c>
      <c r="C1369">
        <v>7.6054478000575676</v>
      </c>
      <c r="D1369">
        <v>35.131203960705975</v>
      </c>
      <c r="E1369" s="4"/>
      <c r="F1369" s="4"/>
      <c r="G1369" s="4"/>
      <c r="J1369" s="3"/>
    </row>
    <row r="1370" spans="1:10" x14ac:dyDescent="0.2">
      <c r="A1370" s="2">
        <v>1369</v>
      </c>
      <c r="B1370">
        <v>69.150680481947248</v>
      </c>
      <c r="C1370">
        <v>7.6070749436592076</v>
      </c>
      <c r="D1370">
        <v>35.127520457136242</v>
      </c>
      <c r="E1370" s="4"/>
      <c r="F1370" s="4"/>
      <c r="G1370" s="4"/>
      <c r="J1370" s="3"/>
    </row>
    <row r="1371" spans="1:10" x14ac:dyDescent="0.2">
      <c r="A1371" s="2">
        <v>1370</v>
      </c>
      <c r="B1371">
        <v>69.147625948871735</v>
      </c>
      <c r="C1371">
        <v>7.6087768618769838</v>
      </c>
      <c r="D1371">
        <v>35.123862413572425</v>
      </c>
      <c r="E1371" s="4"/>
      <c r="F1371" s="4"/>
      <c r="G1371" s="4"/>
      <c r="J1371" s="3"/>
    </row>
    <row r="1372" spans="1:10" x14ac:dyDescent="0.2">
      <c r="A1372" s="2">
        <v>1371</v>
      </c>
      <c r="B1372">
        <v>69.144484776812476</v>
      </c>
      <c r="C1372">
        <v>7.6105598126914655</v>
      </c>
      <c r="D1372">
        <v>35.120228749680088</v>
      </c>
      <c r="E1372" s="4"/>
      <c r="F1372" s="4"/>
      <c r="G1372" s="4"/>
      <c r="J1372" s="3"/>
    </row>
    <row r="1373" spans="1:10" x14ac:dyDescent="0.2">
      <c r="A1373" s="2">
        <v>1372</v>
      </c>
      <c r="B1373">
        <v>69.141027264525562</v>
      </c>
      <c r="C1373">
        <v>7.6123864720261345</v>
      </c>
      <c r="D1373">
        <v>35.116527769929071</v>
      </c>
      <c r="E1373" s="4"/>
      <c r="F1373" s="4"/>
      <c r="G1373" s="4"/>
      <c r="J1373" s="3"/>
    </row>
    <row r="1374" spans="1:10" x14ac:dyDescent="0.2">
      <c r="A1374" s="2">
        <v>1373</v>
      </c>
      <c r="B1374">
        <v>69.137101649861435</v>
      </c>
      <c r="C1374">
        <v>7.6142288493552881</v>
      </c>
      <c r="D1374">
        <v>35.112695417857701</v>
      </c>
      <c r="E1374" s="4"/>
      <c r="F1374" s="4"/>
      <c r="G1374" s="4"/>
      <c r="J1374" s="3"/>
    </row>
    <row r="1375" spans="1:10" x14ac:dyDescent="0.2">
      <c r="A1375" s="2">
        <v>1374</v>
      </c>
      <c r="B1375">
        <v>69.132930996316119</v>
      </c>
      <c r="C1375">
        <v>7.6161068339400568</v>
      </c>
      <c r="D1375">
        <v>35.108800855856437</v>
      </c>
      <c r="E1375" s="4"/>
      <c r="F1375" s="4"/>
      <c r="G1375" s="4"/>
      <c r="J1375" s="3"/>
    </row>
    <row r="1376" spans="1:10" x14ac:dyDescent="0.2">
      <c r="A1376" s="2">
        <v>1375</v>
      </c>
      <c r="B1376">
        <v>69.128820290605475</v>
      </c>
      <c r="C1376">
        <v>7.6180515273173421</v>
      </c>
      <c r="D1376">
        <v>35.104941733639144</v>
      </c>
      <c r="E1376" s="4"/>
      <c r="F1376" s="4"/>
      <c r="G1376" s="4"/>
      <c r="J1376" s="3"/>
    </row>
    <row r="1377" spans="1:10" x14ac:dyDescent="0.2">
      <c r="A1377" s="2">
        <v>1376</v>
      </c>
      <c r="B1377">
        <v>69.124802988903241</v>
      </c>
      <c r="C1377">
        <v>7.6200739709980834</v>
      </c>
      <c r="D1377">
        <v>35.101106879249613</v>
      </c>
      <c r="E1377" s="4"/>
      <c r="F1377" s="4"/>
      <c r="G1377" s="4"/>
      <c r="J1377" s="3"/>
    </row>
    <row r="1378" spans="1:10" x14ac:dyDescent="0.2">
      <c r="A1378" s="2">
        <v>1377</v>
      </c>
      <c r="B1378">
        <v>69.120665155495772</v>
      </c>
      <c r="C1378">
        <v>7.6221669280269939</v>
      </c>
      <c r="D1378">
        <v>35.097185981840383</v>
      </c>
      <c r="E1378" s="4"/>
      <c r="F1378" s="4"/>
      <c r="G1378" s="4"/>
      <c r="J1378" s="3"/>
    </row>
    <row r="1379" spans="1:10" x14ac:dyDescent="0.2">
      <c r="A1379" s="2">
        <v>1378</v>
      </c>
      <c r="B1379">
        <v>69.116265603291595</v>
      </c>
      <c r="C1379">
        <v>7.6243240389675018</v>
      </c>
      <c r="D1379">
        <v>35.093120301978303</v>
      </c>
      <c r="E1379" s="4"/>
      <c r="F1379" s="4"/>
      <c r="G1379" s="4"/>
      <c r="J1379" s="3"/>
    </row>
    <row r="1380" spans="1:10" x14ac:dyDescent="0.2">
      <c r="A1380" s="2">
        <v>1379</v>
      </c>
      <c r="B1380">
        <v>69.111721936702864</v>
      </c>
      <c r="C1380">
        <v>7.6265438348350205</v>
      </c>
      <c r="D1380">
        <v>35.089025740277869</v>
      </c>
      <c r="E1380" s="4"/>
      <c r="F1380" s="4"/>
      <c r="G1380" s="4"/>
      <c r="J1380" s="3"/>
    </row>
    <row r="1381" spans="1:10" x14ac:dyDescent="0.2">
      <c r="A1381" s="2">
        <v>1380</v>
      </c>
      <c r="B1381">
        <v>69.107194181554888</v>
      </c>
      <c r="C1381">
        <v>7.6288262289480633</v>
      </c>
      <c r="D1381">
        <v>35.08504331399574</v>
      </c>
      <c r="E1381" s="4"/>
      <c r="F1381" s="4"/>
      <c r="G1381" s="4"/>
      <c r="J1381" s="3"/>
    </row>
    <row r="1382" spans="1:10" x14ac:dyDescent="0.2">
      <c r="A1382" s="2">
        <v>1381</v>
      </c>
      <c r="B1382">
        <v>69.102723548250523</v>
      </c>
      <c r="C1382">
        <v>7.6311768750419819</v>
      </c>
      <c r="D1382">
        <v>35.081185579714926</v>
      </c>
      <c r="E1382" s="4"/>
      <c r="F1382" s="4"/>
      <c r="G1382" s="4"/>
      <c r="J1382" s="3"/>
    </row>
    <row r="1383" spans="1:10" x14ac:dyDescent="0.2">
      <c r="A1383" s="2">
        <v>1382</v>
      </c>
      <c r="B1383">
        <v>69.098264900707676</v>
      </c>
      <c r="C1383">
        <v>7.6336055945456218</v>
      </c>
      <c r="D1383">
        <v>35.077371730430258</v>
      </c>
      <c r="E1383" s="4"/>
      <c r="F1383" s="4"/>
      <c r="G1383" s="4"/>
      <c r="J1383" s="3"/>
    </row>
    <row r="1384" spans="1:10" x14ac:dyDescent="0.2">
      <c r="A1384" s="2">
        <v>1383</v>
      </c>
      <c r="B1384">
        <v>69.093788595907043</v>
      </c>
      <c r="C1384">
        <v>7.6361200503144087</v>
      </c>
      <c r="D1384">
        <v>35.073535038715924</v>
      </c>
      <c r="E1384" s="4"/>
      <c r="F1384" s="4"/>
      <c r="G1384" s="4"/>
      <c r="J1384" s="3"/>
    </row>
    <row r="1385" spans="1:10" x14ac:dyDescent="0.2">
      <c r="A1385" s="2">
        <v>1384</v>
      </c>
      <c r="B1385">
        <v>69.08930799538993</v>
      </c>
      <c r="C1385">
        <v>7.6387223508120927</v>
      </c>
      <c r="D1385">
        <v>35.069648686536702</v>
      </c>
      <c r="E1385" s="4"/>
      <c r="F1385" s="4"/>
      <c r="G1385" s="4"/>
      <c r="J1385" s="3"/>
    </row>
    <row r="1386" spans="1:10" x14ac:dyDescent="0.2">
      <c r="A1386" s="2">
        <v>1385</v>
      </c>
      <c r="B1386">
        <v>69.084839887138969</v>
      </c>
      <c r="C1386">
        <v>7.64141280341435</v>
      </c>
      <c r="D1386">
        <v>35.06570293132976</v>
      </c>
      <c r="E1386" s="4"/>
      <c r="F1386" s="4"/>
      <c r="G1386" s="4"/>
      <c r="J1386" s="3"/>
    </row>
    <row r="1387" spans="1:10" x14ac:dyDescent="0.2">
      <c r="A1387" s="2">
        <v>1386</v>
      </c>
      <c r="B1387">
        <v>69.080370053665035</v>
      </c>
      <c r="C1387">
        <v>7.6441820624072765</v>
      </c>
      <c r="D1387">
        <v>35.061798953066734</v>
      </c>
      <c r="E1387" s="4"/>
      <c r="F1387" s="4"/>
      <c r="G1387" s="4"/>
      <c r="J1387" s="3"/>
    </row>
    <row r="1388" spans="1:10" x14ac:dyDescent="0.2">
      <c r="A1388" s="2">
        <v>1387</v>
      </c>
      <c r="B1388">
        <v>69.075866730674974</v>
      </c>
      <c r="C1388">
        <v>7.6470152904535817</v>
      </c>
      <c r="D1388">
        <v>35.058100974870619</v>
      </c>
      <c r="E1388" s="4"/>
      <c r="F1388" s="4"/>
      <c r="G1388" s="4"/>
      <c r="J1388" s="3"/>
    </row>
    <row r="1389" spans="1:10" x14ac:dyDescent="0.2">
      <c r="A1389" s="2">
        <v>1388</v>
      </c>
      <c r="B1389">
        <v>69.0713427063192</v>
      </c>
      <c r="C1389">
        <v>7.6499080706852514</v>
      </c>
      <c r="D1389">
        <v>35.054646208525263</v>
      </c>
      <c r="E1389" s="4"/>
      <c r="F1389" s="4"/>
      <c r="G1389" s="4"/>
      <c r="J1389" s="3"/>
    </row>
    <row r="1390" spans="1:10" x14ac:dyDescent="0.2">
      <c r="A1390" s="2">
        <v>1389</v>
      </c>
      <c r="B1390">
        <v>69.066897572224818</v>
      </c>
      <c r="C1390">
        <v>7.6528763215591367</v>
      </c>
      <c r="D1390">
        <v>35.051224097516844</v>
      </c>
      <c r="E1390" s="4"/>
      <c r="F1390" s="4"/>
      <c r="G1390" s="4"/>
      <c r="J1390" s="3"/>
    </row>
    <row r="1391" spans="1:10" x14ac:dyDescent="0.2">
      <c r="A1391" s="2">
        <v>1390</v>
      </c>
      <c r="B1391">
        <v>69.062631638120664</v>
      </c>
      <c r="C1391">
        <v>7.6559353102650141</v>
      </c>
      <c r="D1391">
        <v>35.047630830648487</v>
      </c>
      <c r="E1391" s="4"/>
      <c r="F1391" s="4"/>
      <c r="G1391" s="4"/>
      <c r="J1391" s="3"/>
    </row>
    <row r="1392" spans="1:10" x14ac:dyDescent="0.2">
      <c r="A1392" s="2">
        <v>1391</v>
      </c>
      <c r="B1392">
        <v>69.058575546445198</v>
      </c>
      <c r="C1392">
        <v>7.6590778007593974</v>
      </c>
      <c r="D1392">
        <v>35.043927803048398</v>
      </c>
      <c r="E1392" s="4"/>
      <c r="F1392" s="4"/>
      <c r="G1392" s="4"/>
      <c r="J1392" s="3"/>
    </row>
    <row r="1393" spans="1:10" x14ac:dyDescent="0.2">
      <c r="A1393" s="2">
        <v>1392</v>
      </c>
      <c r="B1393">
        <v>69.054727496371854</v>
      </c>
      <c r="C1393">
        <v>7.6622864738456311</v>
      </c>
      <c r="D1393">
        <v>35.040295694227709</v>
      </c>
      <c r="E1393" s="4"/>
      <c r="F1393" s="4"/>
      <c r="G1393" s="4"/>
      <c r="J1393" s="3"/>
    </row>
    <row r="1394" spans="1:10" x14ac:dyDescent="0.2">
      <c r="A1394" s="2">
        <v>1393</v>
      </c>
      <c r="B1394">
        <v>69.051047150864918</v>
      </c>
      <c r="C1394">
        <v>7.6655547921291998</v>
      </c>
      <c r="D1394">
        <v>35.036814600339532</v>
      </c>
      <c r="E1394" s="4"/>
      <c r="F1394" s="4"/>
      <c r="G1394" s="4"/>
      <c r="J1394" s="3"/>
    </row>
    <row r="1395" spans="1:10" x14ac:dyDescent="0.2">
      <c r="A1395" s="2">
        <v>1394</v>
      </c>
      <c r="B1395">
        <v>69.047435211469306</v>
      </c>
      <c r="C1395">
        <v>7.6688928650942696</v>
      </c>
      <c r="D1395">
        <v>35.033409120916069</v>
      </c>
      <c r="E1395" s="4"/>
      <c r="F1395" s="4"/>
      <c r="G1395" s="4"/>
      <c r="J1395" s="3"/>
    </row>
    <row r="1396" spans="1:10" x14ac:dyDescent="0.2">
      <c r="A1396" s="2">
        <v>1395</v>
      </c>
      <c r="B1396">
        <v>69.043800791342207</v>
      </c>
      <c r="C1396">
        <v>7.6723076727036847</v>
      </c>
      <c r="D1396">
        <v>35.029997194860776</v>
      </c>
      <c r="E1396" s="4"/>
      <c r="F1396" s="4"/>
      <c r="G1396" s="4"/>
      <c r="J1396" s="3"/>
    </row>
    <row r="1397" spans="1:10" x14ac:dyDescent="0.2">
      <c r="A1397" s="2">
        <v>1396</v>
      </c>
      <c r="B1397">
        <v>69.040130288467793</v>
      </c>
      <c r="C1397">
        <v>7.6757800299869219</v>
      </c>
      <c r="D1397">
        <v>35.026534512738969</v>
      </c>
      <c r="E1397" s="4"/>
      <c r="F1397" s="4"/>
      <c r="G1397" s="4"/>
      <c r="J1397" s="3"/>
    </row>
    <row r="1398" spans="1:10" x14ac:dyDescent="0.2">
      <c r="A1398" s="2">
        <v>1397</v>
      </c>
      <c r="B1398">
        <v>69.03643813285791</v>
      </c>
      <c r="C1398">
        <v>7.6792820395276697</v>
      </c>
      <c r="D1398">
        <v>35.022990756594929</v>
      </c>
      <c r="E1398" s="4"/>
      <c r="F1398" s="4"/>
      <c r="G1398" s="4"/>
      <c r="J1398" s="3"/>
    </row>
    <row r="1399" spans="1:10" x14ac:dyDescent="0.2">
      <c r="A1399" s="2">
        <v>1398</v>
      </c>
      <c r="B1399">
        <v>69.032753450968769</v>
      </c>
      <c r="C1399">
        <v>7.6828073890758857</v>
      </c>
      <c r="D1399">
        <v>35.019352981640537</v>
      </c>
      <c r="E1399" s="4"/>
      <c r="F1399" s="4"/>
      <c r="G1399" s="4"/>
      <c r="J1399" s="3"/>
    </row>
    <row r="1400" spans="1:10" x14ac:dyDescent="0.2">
      <c r="A1400" s="2">
        <v>1399</v>
      </c>
      <c r="B1400">
        <v>69.029123317842576</v>
      </c>
      <c r="C1400">
        <v>7.6863762042284209</v>
      </c>
      <c r="D1400">
        <v>35.015629489950165</v>
      </c>
      <c r="E1400" s="4"/>
      <c r="F1400" s="4"/>
      <c r="G1400" s="4"/>
      <c r="J1400" s="3"/>
    </row>
    <row r="1401" spans="1:10" x14ac:dyDescent="0.2">
      <c r="A1401" s="2">
        <v>1400</v>
      </c>
      <c r="B1401">
        <v>69.02555765739352</v>
      </c>
      <c r="C1401">
        <v>7.6900042665366772</v>
      </c>
      <c r="D1401">
        <v>35.011827301653874</v>
      </c>
      <c r="E1401" s="4"/>
      <c r="F1401" s="4"/>
      <c r="G1401" s="4"/>
      <c r="J1401" s="3"/>
    </row>
    <row r="1402" spans="1:10" x14ac:dyDescent="0.2">
      <c r="A1402" s="2">
        <v>1401</v>
      </c>
      <c r="B1402">
        <v>69.021896765958132</v>
      </c>
      <c r="C1402">
        <v>7.693680936687298</v>
      </c>
      <c r="D1402">
        <v>35.007942001610715</v>
      </c>
      <c r="E1402" s="4"/>
      <c r="F1402" s="4"/>
      <c r="G1402" s="4"/>
      <c r="J1402" s="3"/>
    </row>
    <row r="1403" spans="1:10" x14ac:dyDescent="0.2">
      <c r="A1403" s="2">
        <v>1402</v>
      </c>
      <c r="B1403">
        <v>69.017946666665296</v>
      </c>
      <c r="C1403">
        <v>7.6973888587162147</v>
      </c>
      <c r="D1403">
        <v>35.003966626570083</v>
      </c>
      <c r="E1403" s="4"/>
      <c r="F1403" s="4"/>
      <c r="G1403" s="4"/>
      <c r="J1403" s="3"/>
    </row>
    <row r="1404" spans="1:10" x14ac:dyDescent="0.2">
      <c r="A1404" s="2">
        <v>1403</v>
      </c>
      <c r="B1404">
        <v>69.013794837094451</v>
      </c>
      <c r="C1404">
        <v>7.7011240583937948</v>
      </c>
      <c r="D1404">
        <v>34.999907936593843</v>
      </c>
      <c r="E1404" s="4"/>
      <c r="F1404" s="4"/>
      <c r="G1404" s="4"/>
      <c r="J1404" s="3"/>
    </row>
    <row r="1405" spans="1:10" x14ac:dyDescent="0.2">
      <c r="A1405" s="2">
        <v>1404</v>
      </c>
      <c r="B1405">
        <v>69.009803947543745</v>
      </c>
      <c r="C1405">
        <v>7.7048956459307352</v>
      </c>
      <c r="D1405">
        <v>34.995786108528996</v>
      </c>
      <c r="E1405" s="4"/>
      <c r="F1405" s="4"/>
      <c r="G1405" s="4"/>
      <c r="J1405" s="3"/>
    </row>
    <row r="1406" spans="1:10" x14ac:dyDescent="0.2">
      <c r="A1406" s="2">
        <v>1405</v>
      </c>
      <c r="B1406">
        <v>69.006182491313538</v>
      </c>
      <c r="C1406">
        <v>7.7087074032004939</v>
      </c>
      <c r="D1406">
        <v>34.991603259904764</v>
      </c>
      <c r="E1406" s="4"/>
      <c r="F1406" s="4"/>
      <c r="G1406" s="4"/>
      <c r="J1406" s="3"/>
    </row>
    <row r="1407" spans="1:10" x14ac:dyDescent="0.2">
      <c r="A1407" s="2">
        <v>1406</v>
      </c>
      <c r="B1407">
        <v>69.002571082969737</v>
      </c>
      <c r="C1407">
        <v>7.7125429748812735</v>
      </c>
      <c r="D1407">
        <v>34.987297683142359</v>
      </c>
      <c r="E1407" s="4"/>
      <c r="F1407" s="4"/>
      <c r="G1407" s="4"/>
      <c r="J1407" s="3"/>
    </row>
    <row r="1408" spans="1:10" x14ac:dyDescent="0.2">
      <c r="A1408" s="2">
        <v>1407</v>
      </c>
      <c r="B1408">
        <v>68.998517383802152</v>
      </c>
      <c r="C1408">
        <v>7.7163835590938374</v>
      </c>
      <c r="D1408">
        <v>34.982799396654976</v>
      </c>
      <c r="E1408" s="4"/>
      <c r="F1408" s="4"/>
      <c r="G1408" s="4"/>
      <c r="J1408" s="3"/>
    </row>
    <row r="1409" spans="1:10" x14ac:dyDescent="0.2">
      <c r="A1409" s="2">
        <v>1408</v>
      </c>
      <c r="B1409">
        <v>68.994006722944306</v>
      </c>
      <c r="C1409">
        <v>7.7202388625563287</v>
      </c>
      <c r="D1409">
        <v>34.978120833391912</v>
      </c>
      <c r="E1409" s="4"/>
      <c r="F1409" s="4"/>
      <c r="G1409" s="4"/>
      <c r="J1409" s="3"/>
    </row>
    <row r="1410" spans="1:10" x14ac:dyDescent="0.2">
      <c r="A1410" s="2">
        <v>1409</v>
      </c>
      <c r="B1410">
        <v>68.989366001465555</v>
      </c>
      <c r="C1410">
        <v>7.7241408256064101</v>
      </c>
      <c r="D1410">
        <v>34.973338727697787</v>
      </c>
      <c r="E1410" s="4"/>
      <c r="F1410" s="4"/>
      <c r="G1410" s="4"/>
      <c r="J1410" s="3"/>
    </row>
    <row r="1411" spans="1:10" x14ac:dyDescent="0.2">
      <c r="A1411" s="2">
        <v>1410</v>
      </c>
      <c r="B1411">
        <v>68.984836003148928</v>
      </c>
      <c r="C1411">
        <v>7.7281070647874639</v>
      </c>
      <c r="D1411">
        <v>34.968503545894272</v>
      </c>
      <c r="E1411" s="4"/>
      <c r="F1411" s="4"/>
      <c r="G1411" s="4"/>
      <c r="J1411" s="3"/>
    </row>
    <row r="1412" spans="1:10" x14ac:dyDescent="0.2">
      <c r="A1412" s="2">
        <v>1411</v>
      </c>
      <c r="B1412">
        <v>68.980403915348987</v>
      </c>
      <c r="C1412">
        <v>7.7321154624044457</v>
      </c>
      <c r="D1412">
        <v>34.963591222384352</v>
      </c>
      <c r="E1412" s="4"/>
      <c r="F1412" s="4"/>
      <c r="G1412" s="4"/>
      <c r="J1412" s="3"/>
    </row>
    <row r="1413" spans="1:10" x14ac:dyDescent="0.2">
      <c r="A1413" s="2">
        <v>1412</v>
      </c>
      <c r="B1413">
        <v>68.976011833427563</v>
      </c>
      <c r="C1413">
        <v>7.7361410499682757</v>
      </c>
      <c r="D1413">
        <v>34.958570838625292</v>
      </c>
      <c r="E1413" s="4"/>
      <c r="F1413" s="4"/>
      <c r="G1413" s="4"/>
      <c r="J1413" s="3"/>
    </row>
    <row r="1414" spans="1:10" x14ac:dyDescent="0.2">
      <c r="A1414" s="2">
        <v>1413</v>
      </c>
      <c r="B1414">
        <v>68.971565118037816</v>
      </c>
      <c r="C1414">
        <v>7.7401997000043208</v>
      </c>
      <c r="D1414">
        <v>34.953471437792757</v>
      </c>
      <c r="E1414" s="4"/>
      <c r="F1414" s="4"/>
      <c r="G1414" s="4"/>
      <c r="J1414" s="3"/>
    </row>
    <row r="1415" spans="1:10" x14ac:dyDescent="0.2">
      <c r="A1415" s="2">
        <v>1414</v>
      </c>
      <c r="B1415">
        <v>68.966946742366233</v>
      </c>
      <c r="C1415">
        <v>7.744332561955467</v>
      </c>
      <c r="D1415">
        <v>34.94835915469757</v>
      </c>
      <c r="E1415" s="4"/>
      <c r="F1415" s="4"/>
      <c r="G1415" s="4"/>
      <c r="J1415" s="3"/>
    </row>
    <row r="1416" spans="1:10" x14ac:dyDescent="0.2">
      <c r="A1416" s="2">
        <v>1415</v>
      </c>
      <c r="B1416">
        <v>68.962110569957218</v>
      </c>
      <c r="C1416">
        <v>7.7485638367190433</v>
      </c>
      <c r="D1416">
        <v>34.943272158014942</v>
      </c>
      <c r="E1416" s="4"/>
      <c r="F1416" s="4"/>
      <c r="G1416" s="4"/>
      <c r="J1416" s="3"/>
    </row>
    <row r="1417" spans="1:10" x14ac:dyDescent="0.2">
      <c r="A1417" s="2">
        <v>1416</v>
      </c>
      <c r="B1417">
        <v>68.957159276419105</v>
      </c>
      <c r="C1417">
        <v>7.7528815209141619</v>
      </c>
      <c r="D1417">
        <v>34.938189022232216</v>
      </c>
      <c r="E1417" s="4"/>
      <c r="F1417" s="4"/>
      <c r="G1417" s="4"/>
      <c r="J1417" s="3"/>
    </row>
    <row r="1418" spans="1:10" x14ac:dyDescent="0.2">
      <c r="A1418" s="2">
        <v>1417</v>
      </c>
      <c r="B1418">
        <v>68.952207861221765</v>
      </c>
      <c r="C1418">
        <v>7.7572721562155182</v>
      </c>
      <c r="D1418">
        <v>34.933086678015215</v>
      </c>
      <c r="E1418" s="4"/>
      <c r="F1418" s="4"/>
      <c r="G1418" s="4"/>
      <c r="J1418" s="3"/>
    </row>
    <row r="1419" spans="1:10" x14ac:dyDescent="0.2">
      <c r="A1419" s="2">
        <v>1418</v>
      </c>
      <c r="B1419">
        <v>68.947319167502528</v>
      </c>
      <c r="C1419">
        <v>7.7617476876720017</v>
      </c>
      <c r="D1419">
        <v>34.927990059134331</v>
      </c>
      <c r="E1419" s="4"/>
      <c r="F1419" s="4"/>
      <c r="G1419" s="4"/>
      <c r="J1419" s="3"/>
    </row>
    <row r="1420" spans="1:10" x14ac:dyDescent="0.2">
      <c r="A1420" s="2">
        <v>1419</v>
      </c>
      <c r="B1420">
        <v>68.942530868346509</v>
      </c>
      <c r="C1420">
        <v>7.7663324314985704</v>
      </c>
      <c r="D1420">
        <v>34.922947650458184</v>
      </c>
      <c r="E1420" s="4"/>
      <c r="F1420" s="4"/>
      <c r="G1420" s="4"/>
      <c r="J1420" s="3"/>
    </row>
    <row r="1421" spans="1:10" x14ac:dyDescent="0.2">
      <c r="A1421" s="2">
        <v>1420</v>
      </c>
      <c r="B1421">
        <v>68.937915252689137</v>
      </c>
      <c r="C1421">
        <v>7.7710418584536871</v>
      </c>
      <c r="D1421">
        <v>34.918003705070127</v>
      </c>
      <c r="E1421" s="4"/>
      <c r="F1421" s="4"/>
      <c r="G1421" s="4"/>
      <c r="J1421" s="3"/>
    </row>
    <row r="1422" spans="1:10" x14ac:dyDescent="0.2">
      <c r="A1422" s="2">
        <v>1421</v>
      </c>
      <c r="B1422">
        <v>68.93360208574974</v>
      </c>
      <c r="C1422">
        <v>7.7758766839145403</v>
      </c>
      <c r="D1422">
        <v>34.913195213958268</v>
      </c>
      <c r="E1422" s="4"/>
      <c r="F1422" s="4"/>
      <c r="G1422" s="4"/>
      <c r="J1422" s="3"/>
    </row>
    <row r="1423" spans="1:10" x14ac:dyDescent="0.2">
      <c r="A1423" s="2">
        <v>1422</v>
      </c>
      <c r="B1423">
        <v>68.929694678457295</v>
      </c>
      <c r="C1423">
        <v>7.7808382302976327</v>
      </c>
      <c r="D1423">
        <v>34.908555595104694</v>
      </c>
      <c r="E1423" s="4"/>
      <c r="F1423" s="4"/>
      <c r="G1423" s="4"/>
      <c r="J1423" s="3"/>
    </row>
    <row r="1424" spans="1:10" x14ac:dyDescent="0.2">
      <c r="A1424" s="2">
        <v>1423</v>
      </c>
      <c r="B1424">
        <v>68.926097056458488</v>
      </c>
      <c r="C1424">
        <v>7.7859402699992248</v>
      </c>
      <c r="D1424">
        <v>34.904100158655581</v>
      </c>
      <c r="E1424" s="4"/>
      <c r="F1424" s="4"/>
      <c r="G1424" s="4"/>
      <c r="J1424" s="3"/>
    </row>
    <row r="1425" spans="1:10" x14ac:dyDescent="0.2">
      <c r="A1425" s="2">
        <v>1424</v>
      </c>
      <c r="B1425">
        <v>68.922639658059623</v>
      </c>
      <c r="C1425">
        <v>7.7912012652126545</v>
      </c>
      <c r="D1425">
        <v>34.899836420009422</v>
      </c>
      <c r="E1425" s="4"/>
      <c r="F1425" s="4"/>
      <c r="G1425" s="4"/>
      <c r="J1425" s="3"/>
    </row>
    <row r="1426" spans="1:10" x14ac:dyDescent="0.2">
      <c r="A1426" s="2">
        <v>1425</v>
      </c>
      <c r="B1426">
        <v>68.919286892613712</v>
      </c>
      <c r="C1426">
        <v>7.7966350028028595</v>
      </c>
      <c r="D1426">
        <v>34.895739834374581</v>
      </c>
      <c r="E1426" s="4"/>
      <c r="F1426" s="4"/>
      <c r="G1426" s="4"/>
      <c r="J1426" s="3"/>
    </row>
    <row r="1427" spans="1:10" x14ac:dyDescent="0.2">
      <c r="A1427" s="2">
        <v>1426</v>
      </c>
      <c r="B1427">
        <v>68.916179456743137</v>
      </c>
      <c r="C1427">
        <v>7.8022491115878942</v>
      </c>
      <c r="D1427">
        <v>34.891743741626556</v>
      </c>
      <c r="E1427" s="4"/>
      <c r="F1427" s="4"/>
      <c r="G1427" s="4"/>
      <c r="J1427" s="3"/>
    </row>
    <row r="1428" spans="1:10" x14ac:dyDescent="0.2">
      <c r="A1428" s="2">
        <v>1427</v>
      </c>
      <c r="B1428">
        <v>68.913444428887843</v>
      </c>
      <c r="C1428">
        <v>7.8080488463836568</v>
      </c>
      <c r="D1428">
        <v>34.887797504696437</v>
      </c>
      <c r="E1428" s="4"/>
      <c r="F1428" s="4"/>
      <c r="G1428" s="4"/>
      <c r="J1428" s="3"/>
    </row>
    <row r="1429" spans="1:10" x14ac:dyDescent="0.2">
      <c r="A1429" s="2">
        <v>1428</v>
      </c>
      <c r="B1429">
        <v>68.911085682788894</v>
      </c>
      <c r="C1429">
        <v>7.8140300549103232</v>
      </c>
      <c r="D1429">
        <v>34.883941359180717</v>
      </c>
      <c r="E1429" s="4"/>
      <c r="F1429" s="4"/>
      <c r="G1429" s="4"/>
      <c r="J1429" s="3"/>
    </row>
    <row r="1430" spans="1:10" x14ac:dyDescent="0.2">
      <c r="A1430" s="2">
        <v>1429</v>
      </c>
      <c r="B1430">
        <v>68.909070327195408</v>
      </c>
      <c r="C1430">
        <v>7.8201862745260406</v>
      </c>
      <c r="D1430">
        <v>34.880241609664168</v>
      </c>
      <c r="E1430" s="4"/>
      <c r="F1430" s="4"/>
      <c r="G1430" s="4"/>
      <c r="J1430" s="3"/>
    </row>
    <row r="1431" spans="1:10" x14ac:dyDescent="0.2">
      <c r="A1431" s="2">
        <v>1430</v>
      </c>
      <c r="B1431">
        <v>68.907371550480931</v>
      </c>
      <c r="C1431">
        <v>7.8265239853845712</v>
      </c>
      <c r="D1431">
        <v>34.876733752871601</v>
      </c>
      <c r="E1431" s="4"/>
      <c r="F1431" s="4"/>
      <c r="G1431" s="4"/>
      <c r="J1431" s="3"/>
    </row>
    <row r="1432" spans="1:10" x14ac:dyDescent="0.2">
      <c r="A1432" s="2">
        <v>1431</v>
      </c>
      <c r="B1432">
        <v>68.905968927932406</v>
      </c>
      <c r="C1432">
        <v>7.8330632484163019</v>
      </c>
      <c r="D1432">
        <v>34.873420954610275</v>
      </c>
      <c r="E1432" s="4"/>
      <c r="F1432" s="4"/>
      <c r="G1432" s="4"/>
      <c r="J1432" s="3"/>
    </row>
    <row r="1433" spans="1:10" x14ac:dyDescent="0.2">
      <c r="A1433" s="2">
        <v>1432</v>
      </c>
      <c r="B1433">
        <v>68.904866312104502</v>
      </c>
      <c r="C1433">
        <v>7.839821964412284</v>
      </c>
      <c r="D1433">
        <v>34.870291278755758</v>
      </c>
      <c r="E1433" s="4"/>
      <c r="F1433" s="4"/>
      <c r="G1433" s="4"/>
      <c r="J1433" s="3"/>
    </row>
    <row r="1434" spans="1:10" x14ac:dyDescent="0.2">
      <c r="A1434" s="2">
        <v>1433</v>
      </c>
      <c r="B1434">
        <v>68.904156645393726</v>
      </c>
      <c r="C1434">
        <v>7.8468076183536288</v>
      </c>
      <c r="D1434">
        <v>34.867282357981978</v>
      </c>
      <c r="E1434" s="4"/>
      <c r="F1434" s="4"/>
      <c r="G1434" s="4"/>
      <c r="J1434" s="3"/>
    </row>
    <row r="1435" spans="1:10" x14ac:dyDescent="0.2">
      <c r="A1435" s="2">
        <v>1434</v>
      </c>
      <c r="B1435">
        <v>68.903949186094593</v>
      </c>
      <c r="C1435">
        <v>7.8540251062413713</v>
      </c>
      <c r="D1435">
        <v>34.864325187005733</v>
      </c>
      <c r="E1435" s="4"/>
      <c r="F1435" s="4"/>
      <c r="G1435" s="4"/>
      <c r="J1435" s="3"/>
    </row>
    <row r="1436" spans="1:10" x14ac:dyDescent="0.2">
      <c r="A1436" s="2">
        <v>1435</v>
      </c>
      <c r="B1436">
        <v>68.904278547253838</v>
      </c>
      <c r="C1436">
        <v>7.8614764203702503</v>
      </c>
      <c r="D1436">
        <v>34.861437358164501</v>
      </c>
      <c r="E1436" s="4"/>
      <c r="F1436" s="4"/>
      <c r="G1436" s="4"/>
      <c r="J1436" s="3"/>
    </row>
    <row r="1437" spans="1:10" x14ac:dyDescent="0.2">
      <c r="A1437" s="2">
        <v>1436</v>
      </c>
      <c r="B1437">
        <v>68.905116782149207</v>
      </c>
      <c r="C1437">
        <v>7.8691611185818919</v>
      </c>
      <c r="D1437">
        <v>34.858709008291861</v>
      </c>
      <c r="E1437" s="4"/>
      <c r="F1437" s="4"/>
      <c r="G1437" s="4"/>
      <c r="J1437" s="3"/>
    </row>
    <row r="1438" spans="1:10" x14ac:dyDescent="0.2">
      <c r="A1438" s="2">
        <v>1437</v>
      </c>
      <c r="B1438">
        <v>68.906442153299182</v>
      </c>
      <c r="C1438">
        <v>7.8770781191231292</v>
      </c>
      <c r="D1438">
        <v>34.85619027516821</v>
      </c>
      <c r="E1438" s="4"/>
      <c r="F1438" s="4"/>
      <c r="G1438" s="4"/>
      <c r="J1438" s="3"/>
    </row>
    <row r="1439" spans="1:10" x14ac:dyDescent="0.2">
      <c r="A1439" s="2">
        <v>1438</v>
      </c>
      <c r="B1439">
        <v>68.908256385389819</v>
      </c>
      <c r="C1439">
        <v>7.8852247142960907</v>
      </c>
      <c r="D1439">
        <v>34.853809590722513</v>
      </c>
      <c r="E1439" s="4"/>
      <c r="F1439" s="4"/>
      <c r="G1439" s="4"/>
      <c r="J1439" s="3"/>
    </row>
    <row r="1440" spans="1:10" x14ac:dyDescent="0.2">
      <c r="A1440" s="2">
        <v>1439</v>
      </c>
      <c r="B1440">
        <v>68.910565415397102</v>
      </c>
      <c r="C1440">
        <v>7.8935986270175702</v>
      </c>
      <c r="D1440">
        <v>34.851481607603752</v>
      </c>
      <c r="E1440" s="4"/>
      <c r="F1440" s="4"/>
      <c r="G1440" s="4"/>
      <c r="J1440" s="3"/>
    </row>
    <row r="1441" spans="1:10" x14ac:dyDescent="0.2">
      <c r="A1441" s="2">
        <v>1440</v>
      </c>
      <c r="B1441">
        <v>68.913375331284428</v>
      </c>
      <c r="C1441">
        <v>7.9022063815066899</v>
      </c>
      <c r="D1441">
        <v>34.849218629713576</v>
      </c>
      <c r="E1441" s="4"/>
      <c r="F1441" s="4"/>
      <c r="G1441" s="4"/>
      <c r="J1441" s="3"/>
    </row>
    <row r="1442" spans="1:10" x14ac:dyDescent="0.2">
      <c r="A1442" s="2">
        <v>1441</v>
      </c>
      <c r="B1442">
        <v>68.916692275212938</v>
      </c>
      <c r="C1442">
        <v>7.9110603579518077</v>
      </c>
      <c r="D1442">
        <v>34.847098077684656</v>
      </c>
      <c r="E1442" s="4"/>
      <c r="F1442" s="4"/>
      <c r="G1442" s="4"/>
      <c r="J1442" s="3"/>
    </row>
    <row r="1443" spans="1:10" x14ac:dyDescent="0.2">
      <c r="A1443" s="2">
        <v>1442</v>
      </c>
      <c r="B1443">
        <v>68.920512048102665</v>
      </c>
      <c r="C1443">
        <v>7.920167684554233</v>
      </c>
      <c r="D1443">
        <v>34.845171057891832</v>
      </c>
      <c r="E1443" s="4"/>
      <c r="F1443" s="4"/>
      <c r="G1443" s="4"/>
      <c r="J1443" s="3"/>
    </row>
    <row r="1444" spans="1:10" x14ac:dyDescent="0.2">
      <c r="A1444" s="2">
        <v>1443</v>
      </c>
      <c r="B1444">
        <v>68.924807150320532</v>
      </c>
      <c r="C1444">
        <v>7.9295234158752796</v>
      </c>
      <c r="D1444">
        <v>34.843426710263394</v>
      </c>
      <c r="E1444" s="4"/>
      <c r="F1444" s="4"/>
      <c r="G1444" s="4"/>
      <c r="J1444" s="3"/>
    </row>
    <row r="1445" spans="1:10" x14ac:dyDescent="0.2">
      <c r="A1445" s="2">
        <v>1444</v>
      </c>
      <c r="B1445">
        <v>68.929556821321086</v>
      </c>
      <c r="C1445">
        <v>7.9391223350036446</v>
      </c>
      <c r="D1445">
        <v>34.841846907401674</v>
      </c>
      <c r="E1445" s="4"/>
      <c r="F1445" s="4"/>
      <c r="G1445" s="4"/>
      <c r="J1445" s="3"/>
    </row>
    <row r="1446" spans="1:10" x14ac:dyDescent="0.2">
      <c r="A1446" s="2">
        <v>1445</v>
      </c>
      <c r="B1446">
        <v>68.934829777412077</v>
      </c>
      <c r="C1446">
        <v>7.9489716665467309</v>
      </c>
      <c r="D1446">
        <v>34.840424429820956</v>
      </c>
      <c r="E1446" s="4"/>
      <c r="F1446" s="4"/>
      <c r="G1446" s="4"/>
      <c r="J1446" s="3"/>
    </row>
    <row r="1447" spans="1:10" x14ac:dyDescent="0.2">
      <c r="A1447" s="2">
        <v>1446</v>
      </c>
      <c r="B1447">
        <v>68.940741588765093</v>
      </c>
      <c r="C1447">
        <v>7.9590851431972114</v>
      </c>
      <c r="D1447">
        <v>34.839157936307572</v>
      </c>
      <c r="E1447" s="4"/>
      <c r="F1447" s="4"/>
      <c r="G1447" s="4"/>
      <c r="J1447" s="3"/>
    </row>
    <row r="1448" spans="1:10" x14ac:dyDescent="0.2">
      <c r="A1448" s="2">
        <v>1447</v>
      </c>
      <c r="B1448">
        <v>68.947358582387395</v>
      </c>
      <c r="C1448">
        <v>7.9694690399688008</v>
      </c>
      <c r="D1448">
        <v>34.838054981654125</v>
      </c>
      <c r="E1448" s="4"/>
      <c r="F1448" s="4"/>
      <c r="G1448" s="4"/>
      <c r="J1448" s="3"/>
    </row>
    <row r="1449" spans="1:10" x14ac:dyDescent="0.2">
      <c r="A1449" s="2">
        <v>1448</v>
      </c>
      <c r="B1449">
        <v>68.954658809932326</v>
      </c>
      <c r="C1449">
        <v>7.98011627248016</v>
      </c>
      <c r="D1449">
        <v>34.837138834913532</v>
      </c>
      <c r="E1449" s="4"/>
      <c r="F1449" s="4"/>
      <c r="G1449" s="4"/>
      <c r="J1449" s="3"/>
    </row>
    <row r="1450" spans="1:10" x14ac:dyDescent="0.2">
      <c r="A1450" s="2">
        <v>1449</v>
      </c>
      <c r="B1450">
        <v>68.962614859068765</v>
      </c>
      <c r="C1450">
        <v>7.9910210465457494</v>
      </c>
      <c r="D1450">
        <v>34.836422843904529</v>
      </c>
      <c r="E1450" s="4"/>
      <c r="F1450" s="4"/>
      <c r="G1450" s="4"/>
      <c r="J1450" s="3"/>
    </row>
    <row r="1451" spans="1:10" x14ac:dyDescent="0.2">
      <c r="A1451" s="2">
        <v>1450</v>
      </c>
      <c r="B1451">
        <v>68.971223980348157</v>
      </c>
      <c r="C1451">
        <v>8.0021957243554276</v>
      </c>
      <c r="D1451">
        <v>34.835841745306709</v>
      </c>
      <c r="E1451" s="4"/>
      <c r="F1451" s="4"/>
      <c r="G1451" s="4"/>
      <c r="J1451" s="3"/>
    </row>
    <row r="1452" spans="1:10" x14ac:dyDescent="0.2">
      <c r="A1452" s="2">
        <v>1451</v>
      </c>
      <c r="B1452">
        <v>68.980493653192156</v>
      </c>
      <c r="C1452">
        <v>8.013659815734254</v>
      </c>
      <c r="D1452">
        <v>34.835299690311174</v>
      </c>
      <c r="E1452" s="4"/>
      <c r="F1452" s="4"/>
      <c r="G1452" s="4"/>
      <c r="J1452" s="3"/>
    </row>
    <row r="1453" spans="1:10" x14ac:dyDescent="0.2">
      <c r="A1453" s="2">
        <v>1452</v>
      </c>
      <c r="B1453">
        <v>68.990428705231736</v>
      </c>
      <c r="C1453">
        <v>8.0254128149693926</v>
      </c>
      <c r="D1453">
        <v>34.834804550910647</v>
      </c>
      <c r="E1453" s="4"/>
      <c r="F1453" s="4"/>
      <c r="G1453" s="4"/>
      <c r="J1453" s="3"/>
    </row>
    <row r="1454" spans="1:10" x14ac:dyDescent="0.2">
      <c r="A1454" s="2">
        <v>1453</v>
      </c>
      <c r="B1454">
        <v>69.001030173014129</v>
      </c>
      <c r="C1454">
        <v>8.0374259298868296</v>
      </c>
      <c r="D1454">
        <v>34.834510749691432</v>
      </c>
      <c r="E1454" s="4"/>
      <c r="F1454" s="4"/>
      <c r="G1454" s="4"/>
      <c r="J1454" s="3"/>
    </row>
    <row r="1455" spans="1:10" x14ac:dyDescent="0.2">
      <c r="A1455" s="2">
        <v>1454</v>
      </c>
      <c r="B1455">
        <v>69.012297377605137</v>
      </c>
      <c r="C1455">
        <v>8.0496750213743891</v>
      </c>
      <c r="D1455">
        <v>34.834542776074187</v>
      </c>
      <c r="E1455" s="4"/>
      <c r="F1455" s="4"/>
      <c r="G1455" s="4"/>
      <c r="J1455" s="3"/>
    </row>
    <row r="1456" spans="1:10" x14ac:dyDescent="0.2">
      <c r="A1456" s="2">
        <v>1455</v>
      </c>
      <c r="B1456">
        <v>69.024222176564464</v>
      </c>
      <c r="C1456">
        <v>8.0621713983308396</v>
      </c>
      <c r="D1456">
        <v>34.834811043390417</v>
      </c>
      <c r="E1456" s="4"/>
      <c r="F1456" s="4"/>
      <c r="G1456" s="4"/>
      <c r="J1456" s="3"/>
    </row>
    <row r="1457" spans="1:10" x14ac:dyDescent="0.2">
      <c r="A1457" s="2">
        <v>1456</v>
      </c>
      <c r="B1457">
        <v>69.036794814929578</v>
      </c>
      <c r="C1457">
        <v>8.0749372313570653</v>
      </c>
      <c r="D1457">
        <v>34.835159861073691</v>
      </c>
      <c r="E1457" s="4"/>
      <c r="F1457" s="4"/>
      <c r="G1457" s="4"/>
      <c r="J1457" s="3"/>
    </row>
    <row r="1458" spans="1:10" x14ac:dyDescent="0.2">
      <c r="A1458" s="2">
        <v>1457</v>
      </c>
      <c r="B1458">
        <v>69.050029000557629</v>
      </c>
      <c r="C1458">
        <v>8.087975398255649</v>
      </c>
      <c r="D1458">
        <v>34.835535425769471</v>
      </c>
      <c r="E1458" s="4"/>
      <c r="F1458" s="4"/>
      <c r="G1458" s="4"/>
      <c r="J1458" s="3"/>
    </row>
    <row r="1459" spans="1:10" x14ac:dyDescent="0.2">
      <c r="A1459" s="2">
        <v>1458</v>
      </c>
      <c r="B1459">
        <v>69.063964861284759</v>
      </c>
      <c r="C1459">
        <v>8.1012670466696761</v>
      </c>
      <c r="D1459">
        <v>34.835998698579303</v>
      </c>
      <c r="E1459" s="4"/>
      <c r="F1459" s="4"/>
      <c r="G1459" s="4"/>
      <c r="J1459" s="3"/>
    </row>
    <row r="1460" spans="1:10" x14ac:dyDescent="0.2">
      <c r="A1460" s="2">
        <v>1459</v>
      </c>
      <c r="B1460">
        <v>69.078611323530211</v>
      </c>
      <c r="C1460">
        <v>8.1147982464311976</v>
      </c>
      <c r="D1460">
        <v>34.836587621099937</v>
      </c>
      <c r="E1460" s="4"/>
      <c r="F1460" s="4"/>
      <c r="G1460" s="4"/>
      <c r="J1460" s="3"/>
    </row>
    <row r="1461" spans="1:10" x14ac:dyDescent="0.2">
      <c r="A1461" s="2">
        <v>1460</v>
      </c>
      <c r="B1461">
        <v>69.093845905336849</v>
      </c>
      <c r="C1461">
        <v>8.1285795730081869</v>
      </c>
      <c r="D1461">
        <v>34.837222705383482</v>
      </c>
      <c r="E1461" s="4"/>
      <c r="F1461" s="4"/>
      <c r="G1461" s="4"/>
      <c r="J1461" s="3"/>
    </row>
    <row r="1462" spans="1:10" x14ac:dyDescent="0.2">
      <c r="A1462" s="2">
        <v>1461</v>
      </c>
      <c r="B1462">
        <v>69.109521764421061</v>
      </c>
      <c r="C1462">
        <v>8.1426271609909797</v>
      </c>
      <c r="D1462">
        <v>34.837802153280187</v>
      </c>
      <c r="E1462" s="4"/>
      <c r="F1462" s="4"/>
      <c r="G1462" s="4"/>
      <c r="J1462" s="3"/>
    </row>
    <row r="1463" spans="1:10" x14ac:dyDescent="0.2">
      <c r="A1463" s="2">
        <v>1462</v>
      </c>
      <c r="B1463">
        <v>69.125659322533821</v>
      </c>
      <c r="C1463">
        <v>8.1569454140067776</v>
      </c>
      <c r="D1463">
        <v>34.838363273077867</v>
      </c>
      <c r="E1463" s="4"/>
      <c r="F1463" s="4"/>
      <c r="G1463" s="4"/>
      <c r="J1463" s="3"/>
    </row>
    <row r="1464" spans="1:10" x14ac:dyDescent="0.2">
      <c r="A1464" s="2">
        <v>1463</v>
      </c>
      <c r="B1464">
        <v>69.142429440482488</v>
      </c>
      <c r="C1464">
        <v>8.1715281801533468</v>
      </c>
      <c r="D1464">
        <v>34.83906848164564</v>
      </c>
      <c r="E1464" s="4"/>
      <c r="F1464" s="4"/>
      <c r="G1464" s="4"/>
      <c r="J1464" s="3"/>
    </row>
    <row r="1465" spans="1:10" x14ac:dyDescent="0.2">
      <c r="A1465" s="2">
        <v>1464</v>
      </c>
      <c r="B1465">
        <v>69.159940368885032</v>
      </c>
      <c r="C1465">
        <v>8.186363731470097</v>
      </c>
      <c r="D1465">
        <v>34.840016729272442</v>
      </c>
      <c r="E1465" s="4"/>
      <c r="F1465" s="4"/>
      <c r="G1465" s="4"/>
      <c r="J1465" s="3"/>
    </row>
    <row r="1466" spans="1:10" x14ac:dyDescent="0.2">
      <c r="A1466" s="2">
        <v>1465</v>
      </c>
      <c r="B1466">
        <v>69.178088379887541</v>
      </c>
      <c r="C1466">
        <v>8.201424124289737</v>
      </c>
      <c r="D1466">
        <v>34.841095133228123</v>
      </c>
      <c r="E1466" s="4"/>
      <c r="F1466" s="4"/>
      <c r="G1466" s="4"/>
      <c r="J1466" s="3"/>
    </row>
    <row r="1467" spans="1:10" x14ac:dyDescent="0.2">
      <c r="A1467" s="2">
        <v>1466</v>
      </c>
      <c r="B1467">
        <v>69.196734438671044</v>
      </c>
      <c r="C1467">
        <v>8.2166815872766819</v>
      </c>
      <c r="D1467">
        <v>34.842157785763952</v>
      </c>
      <c r="E1467" s="4"/>
      <c r="F1467" s="4"/>
      <c r="G1467" s="4"/>
      <c r="J1467" s="3"/>
    </row>
    <row r="1468" spans="1:10" x14ac:dyDescent="0.2">
      <c r="A1468" s="2">
        <v>1467</v>
      </c>
      <c r="B1468">
        <v>69.215819118108186</v>
      </c>
      <c r="C1468">
        <v>8.2321532173374745</v>
      </c>
      <c r="D1468">
        <v>34.843168803719635</v>
      </c>
      <c r="E1468" s="4"/>
      <c r="F1468" s="4"/>
      <c r="G1468" s="4"/>
      <c r="J1468" s="3"/>
    </row>
    <row r="1469" spans="1:10" x14ac:dyDescent="0.2">
      <c r="A1469" s="2">
        <v>1468</v>
      </c>
      <c r="B1469">
        <v>69.23534025244831</v>
      </c>
      <c r="C1469">
        <v>8.2478882369005113</v>
      </c>
      <c r="D1469">
        <v>34.844171218658637</v>
      </c>
      <c r="E1469" s="4"/>
      <c r="F1469" s="4"/>
      <c r="G1469" s="4"/>
      <c r="J1469" s="3"/>
    </row>
    <row r="1470" spans="1:10" x14ac:dyDescent="0.2">
      <c r="A1470" s="2">
        <v>1469</v>
      </c>
      <c r="B1470">
        <v>69.255336463341507</v>
      </c>
      <c r="C1470">
        <v>8.2639108734343569</v>
      </c>
      <c r="D1470">
        <v>34.845191348987086</v>
      </c>
      <c r="E1470" s="4"/>
      <c r="F1470" s="4"/>
      <c r="G1470" s="4"/>
      <c r="J1470" s="3"/>
    </row>
    <row r="1471" spans="1:10" x14ac:dyDescent="0.2">
      <c r="A1471" s="2">
        <v>1470</v>
      </c>
      <c r="B1471">
        <v>69.275942506952632</v>
      </c>
      <c r="C1471">
        <v>8.280182868841079</v>
      </c>
      <c r="D1471">
        <v>34.846210678186225</v>
      </c>
      <c r="E1471" s="4"/>
      <c r="F1471" s="4"/>
      <c r="G1471" s="4"/>
      <c r="J1471" s="3"/>
    </row>
    <row r="1472" spans="1:10" x14ac:dyDescent="0.2">
      <c r="A1472" s="2">
        <v>1471</v>
      </c>
      <c r="B1472">
        <v>69.297286978102193</v>
      </c>
      <c r="C1472">
        <v>8.2966606599478911</v>
      </c>
      <c r="D1472">
        <v>34.847208901018128</v>
      </c>
      <c r="E1472" s="4"/>
      <c r="F1472" s="4"/>
      <c r="G1472" s="4"/>
      <c r="J1472" s="3"/>
    </row>
    <row r="1473" spans="1:10" x14ac:dyDescent="0.2">
      <c r="A1473" s="2">
        <v>1472</v>
      </c>
      <c r="B1473">
        <v>69.319295934202771</v>
      </c>
      <c r="C1473">
        <v>8.3133403136674371</v>
      </c>
      <c r="D1473">
        <v>34.848214091094967</v>
      </c>
      <c r="E1473" s="4"/>
      <c r="F1473" s="4"/>
      <c r="G1473" s="4"/>
      <c r="J1473" s="3"/>
    </row>
    <row r="1474" spans="1:10" x14ac:dyDescent="0.2">
      <c r="A1474" s="2">
        <v>1473</v>
      </c>
      <c r="B1474">
        <v>69.341781039831304</v>
      </c>
      <c r="C1474">
        <v>8.3302404793327014</v>
      </c>
      <c r="D1474">
        <v>34.849281766365728</v>
      </c>
      <c r="E1474" s="4"/>
      <c r="F1474" s="4"/>
      <c r="G1474" s="4"/>
      <c r="J1474" s="3"/>
    </row>
    <row r="1475" spans="1:10" x14ac:dyDescent="0.2">
      <c r="A1475" s="2">
        <v>1474</v>
      </c>
      <c r="B1475">
        <v>69.364680226292634</v>
      </c>
      <c r="C1475">
        <v>8.3473779560157748</v>
      </c>
      <c r="D1475">
        <v>34.850451042477552</v>
      </c>
      <c r="E1475" s="4"/>
      <c r="F1475" s="4"/>
      <c r="G1475" s="4"/>
      <c r="J1475" s="3"/>
    </row>
    <row r="1476" spans="1:10" x14ac:dyDescent="0.2">
      <c r="A1476" s="2">
        <v>1475</v>
      </c>
      <c r="B1476">
        <v>69.388175536538611</v>
      </c>
      <c r="C1476">
        <v>8.3647654997054968</v>
      </c>
      <c r="D1476">
        <v>34.851729043991945</v>
      </c>
      <c r="E1476" s="4"/>
      <c r="F1476" s="4"/>
      <c r="G1476" s="4"/>
      <c r="J1476" s="3"/>
    </row>
    <row r="1477" spans="1:10" x14ac:dyDescent="0.2">
      <c r="A1477" s="2">
        <v>1476</v>
      </c>
      <c r="B1477">
        <v>69.412438140354709</v>
      </c>
      <c r="C1477">
        <v>8.3824120176194654</v>
      </c>
      <c r="D1477">
        <v>34.853113044159542</v>
      </c>
      <c r="E1477" s="4"/>
      <c r="F1477" s="4"/>
      <c r="G1477" s="4"/>
      <c r="J1477" s="3"/>
    </row>
    <row r="1478" spans="1:10" x14ac:dyDescent="0.2">
      <c r="A1478" s="2">
        <v>1477</v>
      </c>
      <c r="B1478">
        <v>69.437354013571664</v>
      </c>
      <c r="C1478">
        <v>8.4003012233591576</v>
      </c>
      <c r="D1478">
        <v>34.854553957039471</v>
      </c>
      <c r="E1478" s="4"/>
      <c r="F1478" s="4"/>
      <c r="G1478" s="4"/>
      <c r="J1478" s="3"/>
    </row>
    <row r="1479" spans="1:10" x14ac:dyDescent="0.2">
      <c r="A1479" s="2">
        <v>1478</v>
      </c>
      <c r="B1479">
        <v>69.462684767409897</v>
      </c>
      <c r="C1479">
        <v>8.4184057919779249</v>
      </c>
      <c r="D1479">
        <v>34.855982791558048</v>
      </c>
      <c r="E1479" s="4"/>
      <c r="F1479" s="4"/>
      <c r="G1479" s="4"/>
      <c r="J1479" s="3"/>
    </row>
    <row r="1480" spans="1:10" x14ac:dyDescent="0.2">
      <c r="A1480" s="2">
        <v>1479</v>
      </c>
      <c r="B1480">
        <v>69.488417226510435</v>
      </c>
      <c r="C1480">
        <v>8.4367153294938699</v>
      </c>
      <c r="D1480">
        <v>34.857384755945738</v>
      </c>
      <c r="E1480" s="4"/>
      <c r="F1480" s="4"/>
      <c r="G1480" s="4"/>
      <c r="J1480" s="3"/>
    </row>
    <row r="1481" spans="1:10" x14ac:dyDescent="0.2">
      <c r="A1481" s="2">
        <v>1480</v>
      </c>
      <c r="B1481">
        <v>69.51488068682481</v>
      </c>
      <c r="C1481">
        <v>8.4552452003479299</v>
      </c>
      <c r="D1481">
        <v>34.858827403665344</v>
      </c>
      <c r="E1481" s="4"/>
      <c r="F1481" s="4"/>
      <c r="G1481" s="4"/>
      <c r="J1481" s="3"/>
    </row>
    <row r="1482" spans="1:10" x14ac:dyDescent="0.2">
      <c r="A1482" s="2">
        <v>1481</v>
      </c>
      <c r="B1482">
        <v>69.542347984653674</v>
      </c>
      <c r="C1482">
        <v>8.4740106769111474</v>
      </c>
      <c r="D1482">
        <v>34.860373648486259</v>
      </c>
      <c r="E1482" s="4"/>
      <c r="F1482" s="4"/>
      <c r="G1482" s="4"/>
      <c r="J1482" s="3"/>
    </row>
    <row r="1483" spans="1:10" x14ac:dyDescent="0.2">
      <c r="A1483" s="2">
        <v>1482</v>
      </c>
      <c r="B1483">
        <v>69.570609608762609</v>
      </c>
      <c r="C1483">
        <v>8.4930143131269382</v>
      </c>
      <c r="D1483">
        <v>34.862021102315552</v>
      </c>
      <c r="E1483" s="4"/>
      <c r="F1483" s="4"/>
      <c r="G1483" s="4"/>
      <c r="J1483" s="3"/>
    </row>
    <row r="1484" spans="1:10" x14ac:dyDescent="0.2">
      <c r="A1484" s="2">
        <v>1483</v>
      </c>
      <c r="B1484">
        <v>69.599295733547535</v>
      </c>
      <c r="C1484">
        <v>8.5122540823943513</v>
      </c>
      <c r="D1484">
        <v>34.863745069814705</v>
      </c>
      <c r="E1484" s="4"/>
      <c r="F1484" s="4"/>
      <c r="G1484" s="4"/>
      <c r="J1484" s="3"/>
    </row>
    <row r="1485" spans="1:10" x14ac:dyDescent="0.2">
      <c r="A1485" s="2">
        <v>1484</v>
      </c>
      <c r="B1485">
        <v>69.62835256560561</v>
      </c>
      <c r="C1485">
        <v>8.5317245476586159</v>
      </c>
      <c r="D1485">
        <v>34.865543592925995</v>
      </c>
      <c r="E1485" s="4"/>
      <c r="F1485" s="4"/>
      <c r="G1485" s="4"/>
      <c r="J1485" s="3"/>
    </row>
    <row r="1486" spans="1:10" x14ac:dyDescent="0.2">
      <c r="A1486" s="2">
        <v>1485</v>
      </c>
      <c r="B1486">
        <v>69.658108461033606</v>
      </c>
      <c r="C1486">
        <v>8.5514161564072015</v>
      </c>
      <c r="D1486">
        <v>34.867442222263328</v>
      </c>
      <c r="E1486" s="4"/>
      <c r="F1486" s="4"/>
      <c r="G1486" s="4"/>
      <c r="J1486" s="3"/>
    </row>
    <row r="1487" spans="1:10" x14ac:dyDescent="0.2">
      <c r="A1487" s="2">
        <v>1486</v>
      </c>
      <c r="B1487">
        <v>69.688828169210012</v>
      </c>
      <c r="C1487">
        <v>8.5713207052932212</v>
      </c>
      <c r="D1487">
        <v>34.869451307197117</v>
      </c>
      <c r="E1487" s="4"/>
      <c r="F1487" s="4"/>
      <c r="G1487" s="4"/>
      <c r="J1487" s="3"/>
    </row>
    <row r="1488" spans="1:10" x14ac:dyDescent="0.2">
      <c r="A1488" s="2">
        <v>1487</v>
      </c>
      <c r="B1488">
        <v>69.720398611057377</v>
      </c>
      <c r="C1488">
        <v>8.5914369623972551</v>
      </c>
      <c r="D1488">
        <v>34.871507577522493</v>
      </c>
      <c r="E1488" s="4"/>
      <c r="F1488" s="4"/>
      <c r="G1488" s="4"/>
      <c r="J1488" s="3"/>
    </row>
    <row r="1489" spans="1:10" x14ac:dyDescent="0.2">
      <c r="A1489" s="2">
        <v>1488</v>
      </c>
      <c r="B1489">
        <v>69.752610872250784</v>
      </c>
      <c r="C1489">
        <v>8.6117657449834173</v>
      </c>
      <c r="D1489">
        <v>34.873531887733549</v>
      </c>
      <c r="E1489" s="4"/>
      <c r="F1489" s="4"/>
      <c r="G1489" s="4"/>
      <c r="J1489" s="3"/>
    </row>
    <row r="1490" spans="1:10" x14ac:dyDescent="0.2">
      <c r="A1490" s="2">
        <v>1489</v>
      </c>
      <c r="B1490">
        <v>69.785414789635894</v>
      </c>
      <c r="C1490">
        <v>8.632311009601672</v>
      </c>
      <c r="D1490">
        <v>34.875536474719411</v>
      </c>
      <c r="E1490" s="4"/>
      <c r="F1490" s="4"/>
      <c r="G1490" s="4"/>
      <c r="J1490" s="3"/>
    </row>
    <row r="1491" spans="1:10" x14ac:dyDescent="0.2">
      <c r="A1491" s="2">
        <v>1490</v>
      </c>
      <c r="B1491">
        <v>69.818913444441648</v>
      </c>
      <c r="C1491">
        <v>8.6530797422092469</v>
      </c>
      <c r="D1491">
        <v>34.877621785649531</v>
      </c>
      <c r="E1491" s="4"/>
      <c r="F1491" s="4"/>
      <c r="G1491" s="4"/>
      <c r="J1491" s="3"/>
    </row>
    <row r="1492" spans="1:10" x14ac:dyDescent="0.2">
      <c r="A1492" s="2">
        <v>1491</v>
      </c>
      <c r="B1492">
        <v>69.85315125983206</v>
      </c>
      <c r="C1492">
        <v>8.6740719366867722</v>
      </c>
      <c r="D1492">
        <v>34.87984577803865</v>
      </c>
      <c r="E1492" s="4"/>
      <c r="F1492" s="4"/>
      <c r="G1492" s="4"/>
      <c r="J1492" s="3"/>
    </row>
    <row r="1493" spans="1:10" x14ac:dyDescent="0.2">
      <c r="A1493" s="2">
        <v>1492</v>
      </c>
      <c r="B1493">
        <v>69.887953396781441</v>
      </c>
      <c r="C1493">
        <v>8.6952635493328039</v>
      </c>
      <c r="D1493">
        <v>34.882110723631655</v>
      </c>
      <c r="E1493" s="4"/>
      <c r="F1493" s="4"/>
      <c r="G1493" s="4"/>
      <c r="J1493" s="3"/>
    </row>
    <row r="1494" spans="1:10" x14ac:dyDescent="0.2">
      <c r="A1494" s="2">
        <v>1493</v>
      </c>
      <c r="B1494">
        <v>69.923120008739005</v>
      </c>
      <c r="C1494">
        <v>8.7166275327660987</v>
      </c>
      <c r="D1494">
        <v>34.884291233945028</v>
      </c>
      <c r="E1494" s="4"/>
      <c r="F1494" s="4"/>
      <c r="G1494" s="4"/>
      <c r="J1494" s="3"/>
    </row>
    <row r="1495" spans="1:10" x14ac:dyDescent="0.2">
      <c r="A1495" s="2">
        <v>1494</v>
      </c>
      <c r="B1495">
        <v>69.958769764877658</v>
      </c>
      <c r="C1495">
        <v>8.7381678285600479</v>
      </c>
      <c r="D1495">
        <v>34.886339601816758</v>
      </c>
      <c r="E1495" s="4"/>
      <c r="F1495" s="4"/>
      <c r="G1495" s="4"/>
      <c r="J1495" s="3"/>
    </row>
    <row r="1496" spans="1:10" x14ac:dyDescent="0.2">
      <c r="A1496" s="2">
        <v>1495</v>
      </c>
      <c r="B1496">
        <v>69.995266448934601</v>
      </c>
      <c r="C1496">
        <v>8.7599122294664582</v>
      </c>
      <c r="D1496">
        <v>34.888268026591177</v>
      </c>
      <c r="E1496" s="4"/>
      <c r="F1496" s="4"/>
      <c r="G1496" s="4"/>
      <c r="J1496" s="3"/>
    </row>
    <row r="1497" spans="1:10" x14ac:dyDescent="0.2">
      <c r="A1497" s="2">
        <v>1496</v>
      </c>
      <c r="B1497">
        <v>70.032777340460498</v>
      </c>
      <c r="C1497">
        <v>8.7818712259901606</v>
      </c>
      <c r="D1497">
        <v>34.890105542985253</v>
      </c>
      <c r="E1497" s="4"/>
      <c r="F1497" s="4"/>
      <c r="G1497" s="4"/>
      <c r="J1497" s="3"/>
    </row>
    <row r="1498" spans="1:10" x14ac:dyDescent="0.2">
      <c r="A1498" s="2">
        <v>1497</v>
      </c>
      <c r="B1498">
        <v>70.070936931795615</v>
      </c>
      <c r="C1498">
        <v>8.8040082428302053</v>
      </c>
      <c r="D1498">
        <v>34.89192134915735</v>
      </c>
      <c r="E1498" s="4"/>
      <c r="F1498" s="4"/>
      <c r="G1498" s="4"/>
      <c r="J1498" s="3"/>
    </row>
    <row r="1499" spans="1:10" x14ac:dyDescent="0.2">
      <c r="A1499" s="2">
        <v>1498</v>
      </c>
      <c r="B1499">
        <v>70.109329560544197</v>
      </c>
      <c r="C1499">
        <v>8.826282895209717</v>
      </c>
      <c r="D1499">
        <v>34.893780956464681</v>
      </c>
      <c r="E1499" s="4"/>
      <c r="F1499" s="4"/>
      <c r="G1499" s="4"/>
      <c r="J1499" s="3"/>
    </row>
    <row r="1500" spans="1:10" x14ac:dyDescent="0.2">
      <c r="A1500" s="2">
        <v>1499</v>
      </c>
      <c r="B1500">
        <v>70.147933659076841</v>
      </c>
      <c r="C1500">
        <v>8.8486963607540954</v>
      </c>
      <c r="D1500">
        <v>34.895639033292959</v>
      </c>
      <c r="E1500" s="4"/>
      <c r="F1500" s="4"/>
      <c r="G1500" s="4"/>
      <c r="J1500" s="3"/>
    </row>
    <row r="1501" spans="1:10" x14ac:dyDescent="0.2">
      <c r="A1501" s="2">
        <v>1500</v>
      </c>
      <c r="B1501">
        <v>70.186968884869856</v>
      </c>
      <c r="C1501">
        <v>8.8712752118220184</v>
      </c>
      <c r="D1501">
        <v>34.897382436216205</v>
      </c>
      <c r="E1501" s="4"/>
      <c r="F1501" s="4"/>
      <c r="G1501" s="4"/>
      <c r="J1501" s="3"/>
    </row>
    <row r="1502" spans="1:10" x14ac:dyDescent="0.2">
      <c r="A1502" s="2">
        <v>1501</v>
      </c>
      <c r="B1502">
        <v>70.226579534240642</v>
      </c>
      <c r="C1502">
        <v>8.8940311717646416</v>
      </c>
      <c r="D1502">
        <v>34.898924530092934</v>
      </c>
      <c r="E1502" s="4"/>
      <c r="F1502" s="4"/>
      <c r="G1502" s="4"/>
      <c r="J1502" s="3"/>
    </row>
    <row r="1503" spans="1:10" x14ac:dyDescent="0.2">
      <c r="A1503" s="2">
        <v>1502</v>
      </c>
      <c r="B1503">
        <v>70.266747381472001</v>
      </c>
      <c r="C1503">
        <v>8.9169446019341372</v>
      </c>
      <c r="D1503">
        <v>34.900235338086759</v>
      </c>
      <c r="E1503" s="4"/>
      <c r="F1503" s="4"/>
      <c r="G1503" s="4"/>
      <c r="J1503" s="3"/>
    </row>
    <row r="1504" spans="1:10" x14ac:dyDescent="0.2">
      <c r="A1504" s="2">
        <v>1503</v>
      </c>
      <c r="B1504">
        <v>70.307431679550845</v>
      </c>
      <c r="C1504">
        <v>8.9399927290146746</v>
      </c>
      <c r="D1504">
        <v>34.901293938337695</v>
      </c>
      <c r="E1504" s="4"/>
      <c r="F1504" s="4"/>
      <c r="G1504" s="4"/>
      <c r="J1504" s="3"/>
    </row>
    <row r="1505" spans="1:10" x14ac:dyDescent="0.2">
      <c r="A1505" s="2">
        <v>1504</v>
      </c>
      <c r="B1505">
        <v>70.348571635716638</v>
      </c>
      <c r="C1505">
        <v>8.9631587306567955</v>
      </c>
      <c r="D1505">
        <v>34.902096154404198</v>
      </c>
      <c r="E1505" s="4"/>
      <c r="F1505" s="4"/>
      <c r="G1505" s="4"/>
      <c r="J1505" s="3"/>
    </row>
    <row r="1506" spans="1:10" x14ac:dyDescent="0.2">
      <c r="A1506" s="2">
        <v>1505</v>
      </c>
      <c r="B1506">
        <v>70.39009666095852</v>
      </c>
      <c r="C1506">
        <v>8.9864287353742203</v>
      </c>
      <c r="D1506">
        <v>34.902645950969337</v>
      </c>
      <c r="E1506" s="4"/>
      <c r="F1506" s="4"/>
      <c r="G1506" s="4"/>
      <c r="J1506" s="3"/>
    </row>
    <row r="1507" spans="1:10" x14ac:dyDescent="0.2">
      <c r="A1507" s="2">
        <v>1506</v>
      </c>
      <c r="B1507">
        <v>70.431931336042467</v>
      </c>
      <c r="C1507">
        <v>9.009793249772148</v>
      </c>
      <c r="D1507">
        <v>34.902948410118057</v>
      </c>
      <c r="E1507" s="4"/>
      <c r="F1507" s="4"/>
      <c r="G1507" s="4"/>
      <c r="J1507" s="3"/>
    </row>
    <row r="1508" spans="1:10" x14ac:dyDescent="0.2">
      <c r="A1508" s="2">
        <v>1507</v>
      </c>
      <c r="B1508">
        <v>70.47399247223089</v>
      </c>
      <c r="C1508">
        <v>9.0332498865360655</v>
      </c>
      <c r="D1508">
        <v>34.903010348034428</v>
      </c>
      <c r="E1508" s="4"/>
      <c r="F1508" s="4"/>
      <c r="G1508" s="4"/>
      <c r="J1508" s="3"/>
    </row>
    <row r="1509" spans="1:10" x14ac:dyDescent="0.2">
      <c r="A1509" s="2">
        <v>1508</v>
      </c>
      <c r="B1509">
        <v>70.516205159776518</v>
      </c>
      <c r="C1509">
        <v>9.0567950345682053</v>
      </c>
      <c r="D1509">
        <v>34.902834654595367</v>
      </c>
      <c r="E1509" s="4"/>
      <c r="F1509" s="4"/>
      <c r="G1509" s="4"/>
      <c r="J1509" s="3"/>
    </row>
    <row r="1510" spans="1:10" x14ac:dyDescent="0.2">
      <c r="A1510" s="2">
        <v>1509</v>
      </c>
      <c r="B1510">
        <v>70.558549933690301</v>
      </c>
      <c r="C1510">
        <v>9.0804135067645078</v>
      </c>
      <c r="D1510">
        <v>34.902399031766173</v>
      </c>
      <c r="E1510" s="4"/>
      <c r="F1510" s="4"/>
      <c r="G1510" s="4"/>
      <c r="J1510" s="3"/>
    </row>
    <row r="1511" spans="1:10" x14ac:dyDescent="0.2">
      <c r="A1511" s="2">
        <v>1510</v>
      </c>
      <c r="B1511">
        <v>70.601029245504748</v>
      </c>
      <c r="C1511">
        <v>9.1040859106577265</v>
      </c>
      <c r="D1511">
        <v>34.901671060079281</v>
      </c>
      <c r="E1511" s="4"/>
      <c r="F1511" s="4"/>
      <c r="G1511" s="4"/>
      <c r="J1511" s="3"/>
    </row>
    <row r="1512" spans="1:10" x14ac:dyDescent="0.2">
      <c r="A1512" s="2">
        <v>1511</v>
      </c>
      <c r="B1512">
        <v>70.643676911651099</v>
      </c>
      <c r="C1512">
        <v>9.1278006654494135</v>
      </c>
      <c r="D1512">
        <v>34.900597675139906</v>
      </c>
      <c r="E1512" s="4"/>
      <c r="F1512" s="4"/>
      <c r="G1512" s="4"/>
      <c r="J1512" s="3"/>
    </row>
    <row r="1513" spans="1:10" x14ac:dyDescent="0.2">
      <c r="A1513" s="2">
        <v>1512</v>
      </c>
      <c r="B1513">
        <v>70.686567386469875</v>
      </c>
      <c r="C1513">
        <v>9.1515563360454522</v>
      </c>
      <c r="D1513">
        <v>34.899099053045724</v>
      </c>
      <c r="E1513" s="4"/>
      <c r="F1513" s="4"/>
      <c r="G1513" s="4"/>
      <c r="J1513" s="3"/>
    </row>
    <row r="1514" spans="1:10" x14ac:dyDescent="0.2">
      <c r="A1514" s="2">
        <v>1513</v>
      </c>
      <c r="B1514">
        <v>70.729723592186232</v>
      </c>
      <c r="C1514">
        <v>9.1753497765058167</v>
      </c>
      <c r="D1514">
        <v>34.897126856694648</v>
      </c>
      <c r="E1514" s="4"/>
      <c r="F1514" s="4"/>
      <c r="G1514" s="4"/>
      <c r="J1514" s="3"/>
    </row>
    <row r="1515" spans="1:10" x14ac:dyDescent="0.2">
      <c r="A1515" s="2">
        <v>1514</v>
      </c>
      <c r="B1515">
        <v>70.772911313895733</v>
      </c>
      <c r="C1515">
        <v>9.1991665225838073</v>
      </c>
      <c r="D1515">
        <v>34.894790473167085</v>
      </c>
      <c r="E1515" s="4"/>
      <c r="F1515" s="4"/>
      <c r="G1515" s="4"/>
      <c r="J1515" s="3"/>
    </row>
    <row r="1516" spans="1:10" x14ac:dyDescent="0.2">
      <c r="A1516" s="2">
        <v>1515</v>
      </c>
      <c r="B1516">
        <v>70.81583298977597</v>
      </c>
      <c r="C1516">
        <v>9.2229889309655082</v>
      </c>
      <c r="D1516">
        <v>34.892240331859</v>
      </c>
      <c r="E1516" s="4"/>
      <c r="F1516" s="4"/>
      <c r="G1516" s="4"/>
      <c r="J1516" s="3"/>
    </row>
    <row r="1517" spans="1:10" x14ac:dyDescent="0.2">
      <c r="A1517" s="2">
        <v>1516</v>
      </c>
      <c r="B1517">
        <v>70.858504294650871</v>
      </c>
      <c r="C1517">
        <v>9.2468035616545574</v>
      </c>
      <c r="D1517">
        <v>34.889488351235862</v>
      </c>
      <c r="E1517" s="4"/>
      <c r="F1517" s="4"/>
      <c r="G1517" s="4"/>
      <c r="J1517" s="3"/>
    </row>
    <row r="1518" spans="1:10" x14ac:dyDescent="0.2">
      <c r="A1518" s="2">
        <v>1517</v>
      </c>
      <c r="B1518">
        <v>70.901265389227802</v>
      </c>
      <c r="C1518">
        <v>9.2706013294255847</v>
      </c>
      <c r="D1518">
        <v>34.88640296175322</v>
      </c>
      <c r="E1518" s="4"/>
      <c r="F1518" s="4"/>
      <c r="G1518" s="4"/>
      <c r="J1518" s="3"/>
    </row>
    <row r="1519" spans="1:10" x14ac:dyDescent="0.2">
      <c r="A1519" s="2">
        <v>1518</v>
      </c>
      <c r="B1519">
        <v>70.944352074608844</v>
      </c>
      <c r="C1519">
        <v>9.2943773113416075</v>
      </c>
      <c r="D1519">
        <v>34.882869673808614</v>
      </c>
      <c r="E1519" s="4"/>
      <c r="F1519" s="4"/>
      <c r="G1519" s="4"/>
      <c r="J1519" s="3"/>
    </row>
    <row r="1520" spans="1:10" x14ac:dyDescent="0.2">
      <c r="A1520" s="2">
        <v>1519</v>
      </c>
      <c r="B1520">
        <v>70.987563018597157</v>
      </c>
      <c r="C1520">
        <v>9.3181410874554533</v>
      </c>
      <c r="D1520">
        <v>34.878860860031764</v>
      </c>
      <c r="E1520" s="4"/>
      <c r="F1520" s="4"/>
      <c r="G1520" s="4"/>
      <c r="J1520" s="3"/>
    </row>
    <row r="1521" spans="1:10" x14ac:dyDescent="0.2">
      <c r="A1521" s="2">
        <v>1520</v>
      </c>
      <c r="B1521">
        <v>71.030607574102575</v>
      </c>
      <c r="C1521">
        <v>9.3419038175468447</v>
      </c>
      <c r="D1521">
        <v>34.874374303258989</v>
      </c>
      <c r="E1521" s="4"/>
      <c r="F1521" s="4"/>
      <c r="G1521" s="4"/>
      <c r="J1521" s="3"/>
    </row>
    <row r="1522" spans="1:10" x14ac:dyDescent="0.2">
      <c r="A1522" s="2">
        <v>1521</v>
      </c>
      <c r="B1522">
        <v>71.073374254244641</v>
      </c>
      <c r="C1522">
        <v>9.3656475794480176</v>
      </c>
      <c r="D1522">
        <v>34.869500333608023</v>
      </c>
      <c r="E1522" s="4"/>
      <c r="F1522" s="4"/>
      <c r="G1522" s="4"/>
      <c r="J1522" s="3"/>
    </row>
    <row r="1523" spans="1:10" x14ac:dyDescent="0.2">
      <c r="A1523" s="2">
        <v>1522</v>
      </c>
      <c r="B1523">
        <v>71.115899848262117</v>
      </c>
      <c r="C1523">
        <v>9.389330406584671</v>
      </c>
      <c r="D1523">
        <v>34.864405750975124</v>
      </c>
      <c r="E1523" s="4"/>
      <c r="F1523" s="4"/>
      <c r="G1523" s="4"/>
      <c r="J1523" s="3"/>
    </row>
    <row r="1524" spans="1:10" x14ac:dyDescent="0.2">
      <c r="A1524" s="2">
        <v>1523</v>
      </c>
      <c r="B1524">
        <v>71.15824753836911</v>
      </c>
      <c r="C1524">
        <v>9.4129278718547571</v>
      </c>
      <c r="D1524">
        <v>34.859159750917961</v>
      </c>
      <c r="E1524" s="4"/>
      <c r="F1524" s="4"/>
      <c r="G1524" s="4"/>
      <c r="J1524" s="3"/>
    </row>
    <row r="1525" spans="1:10" x14ac:dyDescent="0.2">
      <c r="A1525" s="2">
        <v>1524</v>
      </c>
      <c r="B1525">
        <v>71.200542795721859</v>
      </c>
      <c r="C1525">
        <v>9.4364674200289667</v>
      </c>
      <c r="D1525">
        <v>34.853547770983241</v>
      </c>
      <c r="E1525" s="4"/>
      <c r="F1525" s="4"/>
      <c r="G1525" s="4"/>
      <c r="J1525" s="3"/>
    </row>
    <row r="1526" spans="1:10" x14ac:dyDescent="0.2">
      <c r="A1526" s="2">
        <v>1525</v>
      </c>
      <c r="B1526">
        <v>71.242906896059893</v>
      </c>
      <c r="C1526">
        <v>9.4599828186595492</v>
      </c>
      <c r="D1526">
        <v>34.847331242457884</v>
      </c>
      <c r="E1526" s="4"/>
      <c r="F1526" s="4"/>
      <c r="G1526" s="4"/>
      <c r="J1526" s="3"/>
    </row>
    <row r="1527" spans="1:10" x14ac:dyDescent="0.2">
      <c r="A1527" s="2">
        <v>1526</v>
      </c>
      <c r="B1527">
        <v>71.285279311231207</v>
      </c>
      <c r="C1527">
        <v>9.4834740131331081</v>
      </c>
      <c r="D1527">
        <v>34.840583357218193</v>
      </c>
      <c r="E1527" s="4"/>
      <c r="F1527" s="4"/>
      <c r="G1527" s="4"/>
      <c r="J1527" s="3"/>
    </row>
    <row r="1528" spans="1:10" x14ac:dyDescent="0.2">
      <c r="A1528" s="2">
        <v>1527</v>
      </c>
      <c r="B1528">
        <v>71.327480135711014</v>
      </c>
      <c r="C1528">
        <v>9.5069186960778378</v>
      </c>
      <c r="D1528">
        <v>34.833582149443394</v>
      </c>
      <c r="E1528" s="4"/>
      <c r="F1528" s="4"/>
      <c r="G1528" s="4"/>
      <c r="J1528" s="3"/>
    </row>
    <row r="1529" spans="1:10" x14ac:dyDescent="0.2">
      <c r="A1529" s="2">
        <v>1528</v>
      </c>
      <c r="B1529">
        <v>71.369432758609221</v>
      </c>
      <c r="C1529">
        <v>9.5303045786534586</v>
      </c>
      <c r="D1529">
        <v>34.826455952700812</v>
      </c>
      <c r="E1529" s="4"/>
      <c r="F1529" s="4"/>
      <c r="G1529" s="4"/>
      <c r="J1529" s="3"/>
    </row>
    <row r="1530" spans="1:10" x14ac:dyDescent="0.2">
      <c r="A1530" s="2">
        <v>1529</v>
      </c>
      <c r="B1530">
        <v>71.411294788415731</v>
      </c>
      <c r="C1530">
        <v>9.5536425079370328</v>
      </c>
      <c r="D1530">
        <v>34.818992406560291</v>
      </c>
      <c r="E1530" s="4"/>
      <c r="F1530" s="4"/>
      <c r="G1530" s="4"/>
      <c r="J1530" s="3"/>
    </row>
    <row r="1531" spans="1:10" x14ac:dyDescent="0.2">
      <c r="A1531" s="2">
        <v>1530</v>
      </c>
      <c r="B1531">
        <v>71.453230707406121</v>
      </c>
      <c r="C1531">
        <v>9.5769432102280057</v>
      </c>
      <c r="D1531">
        <v>34.810960917424744</v>
      </c>
      <c r="E1531" s="4"/>
      <c r="F1531" s="4"/>
      <c r="G1531" s="4"/>
      <c r="J1531" s="3"/>
    </row>
    <row r="1532" spans="1:10" x14ac:dyDescent="0.2">
      <c r="A1532" s="2">
        <v>1531</v>
      </c>
      <c r="B1532">
        <v>71.495186289613414</v>
      </c>
      <c r="C1532">
        <v>9.600188717303924</v>
      </c>
      <c r="D1532">
        <v>34.802376014424205</v>
      </c>
      <c r="E1532" s="4"/>
      <c r="F1532" s="4"/>
      <c r="G1532" s="4"/>
      <c r="J1532" s="3"/>
    </row>
    <row r="1533" spans="1:10" x14ac:dyDescent="0.2">
      <c r="A1533" s="2">
        <v>1532</v>
      </c>
      <c r="B1533">
        <v>71.536993982711977</v>
      </c>
      <c r="C1533">
        <v>9.623346340175754</v>
      </c>
      <c r="D1533">
        <v>34.793379344417524</v>
      </c>
      <c r="E1533" s="4"/>
      <c r="F1533" s="4"/>
      <c r="G1533" s="4"/>
      <c r="J1533" s="3"/>
    </row>
    <row r="1534" spans="1:10" x14ac:dyDescent="0.2">
      <c r="A1534" s="2">
        <v>1533</v>
      </c>
      <c r="B1534">
        <v>71.578571595866947</v>
      </c>
      <c r="C1534">
        <v>9.6464072627023523</v>
      </c>
      <c r="D1534">
        <v>34.784025842563622</v>
      </c>
      <c r="E1534" s="4"/>
      <c r="F1534" s="4"/>
      <c r="G1534" s="4"/>
      <c r="J1534" s="3"/>
    </row>
    <row r="1535" spans="1:10" x14ac:dyDescent="0.2">
      <c r="A1535" s="2">
        <v>1534</v>
      </c>
      <c r="B1535">
        <v>71.619988366703055</v>
      </c>
      <c r="C1535">
        <v>9.6694047587060048</v>
      </c>
      <c r="D1535">
        <v>34.774216436759062</v>
      </c>
      <c r="E1535" s="4"/>
      <c r="F1535" s="4"/>
      <c r="G1535" s="4"/>
      <c r="J1535" s="3"/>
    </row>
    <row r="1536" spans="1:10" x14ac:dyDescent="0.2">
      <c r="A1536" s="2">
        <v>1535</v>
      </c>
      <c r="B1536">
        <v>71.661304680184273</v>
      </c>
      <c r="C1536">
        <v>9.6923693291212256</v>
      </c>
      <c r="D1536">
        <v>34.763858163516467</v>
      </c>
      <c r="E1536" s="4"/>
      <c r="F1536" s="4"/>
      <c r="G1536" s="4"/>
      <c r="J1536" s="3"/>
    </row>
    <row r="1537" spans="1:10" x14ac:dyDescent="0.2">
      <c r="A1537" s="2">
        <v>1536</v>
      </c>
      <c r="B1537">
        <v>71.702418757695753</v>
      </c>
      <c r="C1537">
        <v>9.7152843063028218</v>
      </c>
      <c r="D1537">
        <v>34.753003565462578</v>
      </c>
      <c r="E1537" s="4"/>
      <c r="F1537" s="4"/>
      <c r="G1537" s="4"/>
      <c r="J1537" s="3"/>
    </row>
    <row r="1538" spans="1:10" x14ac:dyDescent="0.2">
      <c r="A1538" s="2">
        <v>1537</v>
      </c>
      <c r="B1538">
        <v>71.743165202080903</v>
      </c>
      <c r="C1538">
        <v>9.7381141631122183</v>
      </c>
      <c r="D1538">
        <v>34.741762893774883</v>
      </c>
      <c r="E1538" s="4"/>
      <c r="F1538" s="4"/>
      <c r="G1538" s="4"/>
      <c r="J1538" s="3"/>
    </row>
    <row r="1539" spans="1:10" x14ac:dyDescent="0.2">
      <c r="A1539" s="2">
        <v>1538</v>
      </c>
      <c r="B1539">
        <v>71.783519108486345</v>
      </c>
      <c r="C1539">
        <v>9.7608480114765932</v>
      </c>
      <c r="D1539">
        <v>34.730148922215072</v>
      </c>
      <c r="E1539" s="4"/>
      <c r="F1539" s="4"/>
      <c r="G1539" s="4"/>
      <c r="J1539" s="3"/>
    </row>
    <row r="1540" spans="1:10" x14ac:dyDescent="0.2">
      <c r="A1540" s="2">
        <v>1539</v>
      </c>
      <c r="B1540">
        <v>71.823651594911098</v>
      </c>
      <c r="C1540">
        <v>9.7835093742407366</v>
      </c>
      <c r="D1540">
        <v>34.718038360216077</v>
      </c>
      <c r="E1540" s="4"/>
      <c r="F1540" s="4"/>
      <c r="G1540" s="4"/>
      <c r="J1540" s="3"/>
    </row>
    <row r="1541" spans="1:10" x14ac:dyDescent="0.2">
      <c r="A1541" s="2">
        <v>1540</v>
      </c>
      <c r="B1541">
        <v>71.863702758355231</v>
      </c>
      <c r="C1541">
        <v>9.806117423939245</v>
      </c>
      <c r="D1541">
        <v>34.705317050301751</v>
      </c>
      <c r="E1541" s="4"/>
      <c r="F1541" s="4"/>
      <c r="G1541" s="4"/>
      <c r="J1541" s="3"/>
    </row>
    <row r="1542" spans="1:10" x14ac:dyDescent="0.2">
      <c r="A1542" s="2">
        <v>1541</v>
      </c>
      <c r="B1542">
        <v>71.903578392734687</v>
      </c>
      <c r="C1542">
        <v>9.8286558368998751</v>
      </c>
      <c r="D1542">
        <v>34.691969682795552</v>
      </c>
      <c r="E1542" s="4"/>
      <c r="F1542" s="4"/>
      <c r="G1542" s="4"/>
      <c r="J1542" s="3"/>
    </row>
    <row r="1543" spans="1:10" x14ac:dyDescent="0.2">
      <c r="A1543" s="2">
        <v>1542</v>
      </c>
      <c r="B1543">
        <v>71.943113308640264</v>
      </c>
      <c r="C1543">
        <v>9.8510974175252617</v>
      </c>
      <c r="D1543">
        <v>34.678013475515158</v>
      </c>
      <c r="E1543" s="4"/>
      <c r="F1543" s="4"/>
      <c r="G1543" s="4"/>
      <c r="J1543" s="3"/>
    </row>
    <row r="1544" spans="1:10" x14ac:dyDescent="0.2">
      <c r="A1544" s="2">
        <v>1543</v>
      </c>
      <c r="B1544">
        <v>71.982258688660892</v>
      </c>
      <c r="C1544">
        <v>9.8734292855938595</v>
      </c>
      <c r="D1544">
        <v>34.663488950784647</v>
      </c>
      <c r="E1544" s="4"/>
      <c r="F1544" s="4"/>
      <c r="G1544" s="4"/>
      <c r="J1544" s="3"/>
    </row>
    <row r="1545" spans="1:10" x14ac:dyDescent="0.2">
      <c r="A1545" s="2">
        <v>1544</v>
      </c>
      <c r="B1545">
        <v>72.021095113839422</v>
      </c>
      <c r="C1545">
        <v>9.8956544797875203</v>
      </c>
      <c r="D1545">
        <v>34.648462520240003</v>
      </c>
      <c r="E1545" s="4"/>
      <c r="F1545" s="4"/>
      <c r="G1545" s="4"/>
      <c r="J1545" s="3"/>
    </row>
    <row r="1546" spans="1:10" x14ac:dyDescent="0.2">
      <c r="A1546" s="2">
        <v>1545</v>
      </c>
      <c r="B1546">
        <v>72.059665040344058</v>
      </c>
      <c r="C1546">
        <v>9.9177714822303624</v>
      </c>
      <c r="D1546">
        <v>34.632976265333113</v>
      </c>
      <c r="E1546" s="4"/>
      <c r="F1546" s="4"/>
      <c r="G1546" s="4"/>
      <c r="J1546" s="3"/>
    </row>
    <row r="1547" spans="1:10" x14ac:dyDescent="0.2">
      <c r="A1547" s="2">
        <v>1546</v>
      </c>
      <c r="B1547">
        <v>72.097832713646952</v>
      </c>
      <c r="C1547">
        <v>9.939757381837186</v>
      </c>
      <c r="D1547">
        <v>34.616970293267244</v>
      </c>
      <c r="E1547" s="4"/>
      <c r="F1547" s="4"/>
      <c r="G1547" s="4"/>
      <c r="J1547" s="3"/>
    </row>
    <row r="1548" spans="1:10" x14ac:dyDescent="0.2">
      <c r="A1548" s="2">
        <v>1547</v>
      </c>
      <c r="B1548">
        <v>72.135429190314142</v>
      </c>
      <c r="C1548">
        <v>9.9615865761137616</v>
      </c>
      <c r="D1548">
        <v>34.600363623604288</v>
      </c>
      <c r="E1548" s="4"/>
      <c r="F1548" s="4"/>
      <c r="G1548" s="4"/>
      <c r="J1548" s="3"/>
    </row>
    <row r="1549" spans="1:10" x14ac:dyDescent="0.2">
      <c r="A1549" s="2">
        <v>1548</v>
      </c>
      <c r="B1549">
        <v>72.17249241161619</v>
      </c>
      <c r="C1549">
        <v>9.9832825307418034</v>
      </c>
      <c r="D1549">
        <v>34.583154356957436</v>
      </c>
      <c r="E1549" s="4"/>
      <c r="F1549" s="4"/>
      <c r="G1549" s="4"/>
      <c r="J1549" s="3"/>
    </row>
    <row r="1550" spans="1:10" x14ac:dyDescent="0.2">
      <c r="A1550" s="2">
        <v>1549</v>
      </c>
      <c r="B1550">
        <v>72.209243993266284</v>
      </c>
      <c r="C1550">
        <v>10.00491227690264</v>
      </c>
      <c r="D1550">
        <v>34.565410819783686</v>
      </c>
      <c r="E1550" s="4"/>
      <c r="F1550" s="4"/>
      <c r="G1550" s="4"/>
      <c r="J1550" s="3"/>
    </row>
    <row r="1551" spans="1:10" x14ac:dyDescent="0.2">
      <c r="A1551" s="2">
        <v>1550</v>
      </c>
      <c r="B1551">
        <v>72.245792733487761</v>
      </c>
      <c r="C1551">
        <v>10.02652027320126</v>
      </c>
      <c r="D1551">
        <v>34.547189535383026</v>
      </c>
      <c r="E1551" s="4"/>
      <c r="F1551" s="4"/>
      <c r="G1551" s="4"/>
      <c r="J1551" s="3"/>
    </row>
    <row r="1552" spans="1:10" x14ac:dyDescent="0.2">
      <c r="A1552" s="2">
        <v>1551</v>
      </c>
      <c r="B1552">
        <v>72.28188102774341</v>
      </c>
      <c r="C1552">
        <v>10.04807693995075</v>
      </c>
      <c r="D1552">
        <v>34.528503243131837</v>
      </c>
      <c r="E1552" s="4"/>
      <c r="F1552" s="4"/>
      <c r="G1552" s="4"/>
      <c r="J1552" s="3"/>
    </row>
    <row r="1553" spans="1:10" x14ac:dyDescent="0.2">
      <c r="A1553" s="2">
        <v>1552</v>
      </c>
      <c r="B1553">
        <v>72.317206355701003</v>
      </c>
      <c r="C1553">
        <v>10.069532940820409</v>
      </c>
      <c r="D1553">
        <v>34.509352414023923</v>
      </c>
      <c r="E1553" s="4"/>
      <c r="F1553" s="4"/>
      <c r="G1553" s="4"/>
      <c r="J1553" s="3"/>
    </row>
    <row r="1554" spans="1:10" x14ac:dyDescent="0.2">
      <c r="A1554" s="2">
        <v>1553</v>
      </c>
      <c r="B1554">
        <v>72.351800697840204</v>
      </c>
      <c r="C1554">
        <v>10.090765049231761</v>
      </c>
      <c r="D1554">
        <v>34.489686074403494</v>
      </c>
      <c r="E1554" s="4"/>
      <c r="F1554" s="4"/>
      <c r="G1554" s="4"/>
      <c r="J1554" s="3"/>
    </row>
    <row r="1555" spans="1:10" x14ac:dyDescent="0.2">
      <c r="A1555" s="2">
        <v>1554</v>
      </c>
      <c r="B1555">
        <v>72.385932461004572</v>
      </c>
      <c r="C1555">
        <v>10.11159815054217</v>
      </c>
      <c r="D1555">
        <v>34.46941700993829</v>
      </c>
      <c r="E1555" s="4"/>
      <c r="F1555" s="4"/>
      <c r="G1555" s="4"/>
      <c r="J1555" s="3"/>
    </row>
    <row r="1556" spans="1:10" x14ac:dyDescent="0.2">
      <c r="A1556" s="2">
        <v>1555</v>
      </c>
      <c r="B1556">
        <v>72.419705163930601</v>
      </c>
      <c r="C1556">
        <v>10.13199528853654</v>
      </c>
      <c r="D1556">
        <v>34.448519679039777</v>
      </c>
      <c r="E1556" s="4"/>
      <c r="F1556" s="4"/>
      <c r="G1556" s="4"/>
      <c r="J1556" s="3"/>
    </row>
    <row r="1557" spans="1:10" x14ac:dyDescent="0.2">
      <c r="A1557" s="2">
        <v>1556</v>
      </c>
      <c r="B1557">
        <v>72.452814923649257</v>
      </c>
      <c r="C1557">
        <v>10.152253437941729</v>
      </c>
      <c r="D1557">
        <v>34.427118268432984</v>
      </c>
      <c r="E1557" s="4"/>
      <c r="F1557" s="4"/>
      <c r="G1557" s="4"/>
      <c r="J1557" s="3"/>
    </row>
    <row r="1558" spans="1:10" x14ac:dyDescent="0.2">
      <c r="A1558" s="2">
        <v>1557</v>
      </c>
      <c r="B1558">
        <v>72.484943321154816</v>
      </c>
      <c r="C1558">
        <v>10.172672781296059</v>
      </c>
      <c r="D1558">
        <v>34.405344286415371</v>
      </c>
      <c r="E1558" s="4"/>
      <c r="F1558" s="4"/>
      <c r="G1558" s="4"/>
      <c r="J1558" s="3"/>
    </row>
    <row r="1559" spans="1:10" x14ac:dyDescent="0.2">
      <c r="A1559" s="2">
        <v>1558</v>
      </c>
      <c r="B1559">
        <v>72.516211773952747</v>
      </c>
      <c r="C1559">
        <v>10.193108374162449</v>
      </c>
      <c r="D1559">
        <v>34.383186826747398</v>
      </c>
      <c r="E1559" s="4"/>
      <c r="F1559" s="4"/>
      <c r="G1559" s="4"/>
      <c r="J1559" s="3"/>
    </row>
    <row r="1560" spans="1:10" x14ac:dyDescent="0.2">
      <c r="A1560" s="2">
        <v>1559</v>
      </c>
      <c r="B1560">
        <v>72.546987197117303</v>
      </c>
      <c r="C1560">
        <v>10.21316724010342</v>
      </c>
      <c r="D1560">
        <v>34.360555167529611</v>
      </c>
      <c r="E1560" s="4"/>
      <c r="F1560" s="4"/>
      <c r="G1560" s="4"/>
      <c r="J1560" s="3"/>
    </row>
    <row r="1561" spans="1:10" x14ac:dyDescent="0.2">
      <c r="A1561" s="2">
        <v>1560</v>
      </c>
      <c r="B1561">
        <v>72.57741846822023</v>
      </c>
      <c r="C1561">
        <v>10.232722824436129</v>
      </c>
      <c r="D1561">
        <v>34.337393527978556</v>
      </c>
      <c r="E1561" s="4"/>
      <c r="F1561" s="4"/>
      <c r="G1561" s="4"/>
      <c r="J1561" s="3"/>
    </row>
    <row r="1562" spans="1:10" x14ac:dyDescent="0.2">
      <c r="A1562" s="2">
        <v>1561</v>
      </c>
      <c r="B1562">
        <v>72.607237733931143</v>
      </c>
      <c r="C1562">
        <v>10.252156684076029</v>
      </c>
      <c r="D1562">
        <v>34.31371376296817</v>
      </c>
      <c r="E1562" s="4"/>
      <c r="F1562" s="4"/>
      <c r="G1562" s="4"/>
      <c r="J1562" s="3"/>
    </row>
    <row r="1563" spans="1:10" x14ac:dyDescent="0.2">
      <c r="A1563" s="2">
        <v>1562</v>
      </c>
      <c r="B1563">
        <v>72.636164593294652</v>
      </c>
      <c r="C1563">
        <v>10.271821831824351</v>
      </c>
      <c r="D1563">
        <v>34.289534811993597</v>
      </c>
      <c r="E1563" s="4"/>
      <c r="F1563" s="4"/>
      <c r="G1563" s="4"/>
      <c r="J1563" s="3"/>
    </row>
    <row r="1564" spans="1:10" x14ac:dyDescent="0.2">
      <c r="A1564" s="2">
        <v>1563</v>
      </c>
      <c r="B1564">
        <v>72.66416487091503</v>
      </c>
      <c r="C1564">
        <v>10.291450589153831</v>
      </c>
      <c r="D1564">
        <v>34.264872551543966</v>
      </c>
      <c r="E1564" s="4"/>
      <c r="F1564" s="4"/>
      <c r="G1564" s="4"/>
      <c r="J1564" s="3"/>
    </row>
    <row r="1565" spans="1:10" x14ac:dyDescent="0.2">
      <c r="A1565" s="2">
        <v>1564</v>
      </c>
      <c r="B1565">
        <v>72.691313247099984</v>
      </c>
      <c r="C1565">
        <v>10.31050717363758</v>
      </c>
      <c r="D1565">
        <v>34.239740861509247</v>
      </c>
      <c r="E1565" s="4"/>
      <c r="F1565" s="4"/>
      <c r="G1565" s="4"/>
      <c r="J1565" s="3"/>
    </row>
    <row r="1566" spans="1:10" x14ac:dyDescent="0.2">
      <c r="A1566" s="2">
        <v>1565</v>
      </c>
      <c r="B1566">
        <v>72.717660633111336</v>
      </c>
      <c r="C1566">
        <v>10.3288604891984</v>
      </c>
      <c r="D1566">
        <v>34.21411877132838</v>
      </c>
      <c r="E1566" s="4"/>
      <c r="F1566" s="4"/>
      <c r="G1566" s="4"/>
      <c r="J1566" s="3"/>
    </row>
    <row r="1567" spans="1:10" x14ac:dyDescent="0.2">
      <c r="A1567" s="2">
        <v>1566</v>
      </c>
      <c r="B1567">
        <v>72.743221624876199</v>
      </c>
      <c r="C1567">
        <v>10.346987027481269</v>
      </c>
      <c r="D1567">
        <v>34.187933156150564</v>
      </c>
      <c r="E1567" s="4"/>
      <c r="F1567" s="4"/>
      <c r="G1567" s="4"/>
      <c r="J1567" s="3"/>
    </row>
    <row r="1568" spans="1:10" x14ac:dyDescent="0.2">
      <c r="A1568" s="2">
        <v>1567</v>
      </c>
      <c r="B1568">
        <v>72.767992160501109</v>
      </c>
      <c r="C1568">
        <v>10.36531065573196</v>
      </c>
      <c r="D1568">
        <v>34.161126578732031</v>
      </c>
      <c r="E1568" s="4"/>
      <c r="F1568" s="4"/>
      <c r="G1568" s="4"/>
      <c r="J1568" s="3"/>
    </row>
    <row r="1569" spans="1:10" x14ac:dyDescent="0.2">
      <c r="A1569" s="2">
        <v>1568</v>
      </c>
      <c r="B1569">
        <v>72.79188058350482</v>
      </c>
      <c r="C1569">
        <v>10.38368295228201</v>
      </c>
      <c r="D1569">
        <v>34.133753128004507</v>
      </c>
      <c r="E1569" s="4"/>
      <c r="F1569" s="4"/>
      <c r="G1569" s="4"/>
      <c r="J1569" s="3"/>
    </row>
    <row r="1570" spans="1:10" x14ac:dyDescent="0.2">
      <c r="A1570" s="2">
        <v>1569</v>
      </c>
      <c r="B1570">
        <v>72.814767452948502</v>
      </c>
      <c r="C1570">
        <v>10.40176226244343</v>
      </c>
      <c r="D1570">
        <v>34.105903115747665</v>
      </c>
      <c r="E1570" s="4"/>
      <c r="F1570" s="4"/>
      <c r="G1570" s="4"/>
      <c r="J1570" s="3"/>
    </row>
    <row r="1571" spans="1:10" x14ac:dyDescent="0.2">
      <c r="A1571" s="2">
        <v>1570</v>
      </c>
      <c r="B1571">
        <v>72.836618010041235</v>
      </c>
      <c r="C1571">
        <v>10.419381521779149</v>
      </c>
      <c r="D1571">
        <v>34.077586447777108</v>
      </c>
      <c r="E1571" s="4"/>
      <c r="F1571" s="4"/>
      <c r="G1571" s="4"/>
      <c r="J1571" s="3"/>
    </row>
    <row r="1572" spans="1:10" x14ac:dyDescent="0.2">
      <c r="A1572" s="2">
        <v>1571</v>
      </c>
      <c r="B1572">
        <v>72.857498560190535</v>
      </c>
      <c r="C1572">
        <v>10.43658219187</v>
      </c>
      <c r="D1572">
        <v>34.048717057504149</v>
      </c>
      <c r="E1572" s="4"/>
      <c r="F1572" s="4"/>
      <c r="G1572" s="4"/>
      <c r="J1572" s="3"/>
    </row>
    <row r="1573" spans="1:10" x14ac:dyDescent="0.2">
      <c r="A1573" s="2">
        <v>1572</v>
      </c>
      <c r="B1573">
        <v>72.877444354574976</v>
      </c>
      <c r="C1573">
        <v>10.453430149826261</v>
      </c>
      <c r="D1573">
        <v>34.019228523043935</v>
      </c>
      <c r="E1573" s="4"/>
      <c r="F1573" s="4"/>
      <c r="G1573" s="4"/>
      <c r="J1573" s="3"/>
    </row>
    <row r="1574" spans="1:10" x14ac:dyDescent="0.2">
      <c r="A1574" s="2">
        <v>1573</v>
      </c>
      <c r="B1574">
        <v>72.896331424763162</v>
      </c>
      <c r="C1574">
        <v>10.47004379955921</v>
      </c>
      <c r="D1574">
        <v>33.989163227081356</v>
      </c>
      <c r="E1574" s="4"/>
      <c r="F1574" s="4"/>
      <c r="G1574" s="4"/>
      <c r="J1574" s="3"/>
    </row>
    <row r="1575" spans="1:10" x14ac:dyDescent="0.2">
      <c r="A1575" s="2">
        <v>1574</v>
      </c>
      <c r="B1575">
        <v>72.914001253194797</v>
      </c>
      <c r="C1575">
        <v>10.48654843818094</v>
      </c>
      <c r="D1575">
        <v>33.958591337826988</v>
      </c>
      <c r="E1575" s="4"/>
      <c r="F1575" s="4"/>
      <c r="G1575" s="4"/>
      <c r="J1575" s="3"/>
    </row>
    <row r="1576" spans="1:10" x14ac:dyDescent="0.2">
      <c r="A1576" s="2">
        <v>1575</v>
      </c>
      <c r="B1576">
        <v>72.930470631950499</v>
      </c>
      <c r="C1576">
        <v>10.50291636483572</v>
      </c>
      <c r="D1576">
        <v>33.92755144402755</v>
      </c>
      <c r="E1576" s="4"/>
      <c r="F1576" s="4"/>
      <c r="G1576" s="4"/>
      <c r="J1576" s="3"/>
    </row>
    <row r="1577" spans="1:10" x14ac:dyDescent="0.2">
      <c r="A1577" s="2">
        <v>1576</v>
      </c>
      <c r="B1577">
        <v>72.945923419705238</v>
      </c>
      <c r="C1577">
        <v>10.518974075993601</v>
      </c>
      <c r="D1577">
        <v>33.896052032716881</v>
      </c>
      <c r="E1577" s="4"/>
      <c r="F1577" s="4"/>
      <c r="G1577" s="4"/>
      <c r="J1577" s="3"/>
    </row>
    <row r="1578" spans="1:10" x14ac:dyDescent="0.2">
      <c r="A1578" s="2">
        <v>1577</v>
      </c>
      <c r="B1578">
        <v>72.960474192181465</v>
      </c>
      <c r="C1578">
        <v>10.534613868971979</v>
      </c>
      <c r="D1578">
        <v>33.864078858951281</v>
      </c>
      <c r="E1578" s="4"/>
      <c r="F1578" s="4"/>
      <c r="G1578" s="4"/>
      <c r="J1578" s="3"/>
    </row>
    <row r="1579" spans="1:10" x14ac:dyDescent="0.2">
      <c r="A1579" s="2">
        <v>1578</v>
      </c>
      <c r="B1579">
        <v>72.973984724295761</v>
      </c>
      <c r="C1579">
        <v>10.54996643095564</v>
      </c>
      <c r="D1579">
        <v>33.831545987464864</v>
      </c>
      <c r="E1579" s="4"/>
      <c r="F1579" s="4"/>
      <c r="G1579" s="4"/>
      <c r="J1579" s="3"/>
    </row>
    <row r="1580" spans="1:10" x14ac:dyDescent="0.2">
      <c r="A1580" s="2">
        <v>1579</v>
      </c>
      <c r="B1580">
        <v>72.986277452585512</v>
      </c>
      <c r="C1580">
        <v>10.56520031821387</v>
      </c>
      <c r="D1580">
        <v>33.798363425515163</v>
      </c>
      <c r="E1580" s="4"/>
      <c r="F1580" s="4"/>
      <c r="G1580" s="4"/>
      <c r="J1580" s="3"/>
    </row>
    <row r="1581" spans="1:10" x14ac:dyDescent="0.2">
      <c r="A1581" s="2">
        <v>1580</v>
      </c>
      <c r="B1581">
        <v>72.997368973182802</v>
      </c>
      <c r="C1581">
        <v>10.580312364543479</v>
      </c>
      <c r="D1581">
        <v>33.764600613801178</v>
      </c>
      <c r="E1581" s="4"/>
      <c r="F1581" s="4"/>
      <c r="G1581" s="4"/>
      <c r="J1581" s="3"/>
    </row>
    <row r="1582" spans="1:10" x14ac:dyDescent="0.2">
      <c r="A1582" s="2">
        <v>1581</v>
      </c>
      <c r="B1582">
        <v>73.007423486013124</v>
      </c>
      <c r="C1582">
        <v>10.595168795228549</v>
      </c>
      <c r="D1582">
        <v>33.730448165154272</v>
      </c>
      <c r="E1582" s="4"/>
      <c r="F1582" s="4"/>
      <c r="G1582" s="4"/>
      <c r="J1582" s="3"/>
    </row>
    <row r="1583" spans="1:10" x14ac:dyDescent="0.2">
      <c r="A1583" s="2">
        <v>1582</v>
      </c>
      <c r="B1583">
        <v>73.01654776082087</v>
      </c>
      <c r="C1583">
        <v>10.609657716080111</v>
      </c>
      <c r="D1583">
        <v>33.696034487778299</v>
      </c>
      <c r="E1583" s="4"/>
      <c r="F1583" s="4"/>
      <c r="G1583" s="4"/>
      <c r="J1583" s="3"/>
    </row>
    <row r="1584" spans="1:10" x14ac:dyDescent="0.2">
      <c r="A1584" s="2">
        <v>1583</v>
      </c>
      <c r="B1584">
        <v>73.024690244402137</v>
      </c>
      <c r="C1584">
        <v>10.623732379351779</v>
      </c>
      <c r="D1584">
        <v>33.661319016406679</v>
      </c>
      <c r="E1584" s="4"/>
      <c r="F1584" s="4"/>
      <c r="G1584" s="4"/>
      <c r="J1584" s="3"/>
    </row>
    <row r="1585" spans="1:10" x14ac:dyDescent="0.2">
      <c r="A1585" s="2">
        <v>1584</v>
      </c>
      <c r="B1585">
        <v>73.03178594906062</v>
      </c>
      <c r="C1585">
        <v>10.637373931590481</v>
      </c>
      <c r="D1585">
        <v>33.626242089985972</v>
      </c>
      <c r="E1585" s="4"/>
      <c r="F1585" s="4"/>
      <c r="G1585" s="4"/>
      <c r="J1585" s="3"/>
    </row>
    <row r="1586" spans="1:10" x14ac:dyDescent="0.2">
      <c r="A1586" s="2">
        <v>1585</v>
      </c>
      <c r="B1586">
        <v>73.037896507022978</v>
      </c>
      <c r="C1586">
        <v>10.65075022975727</v>
      </c>
      <c r="D1586">
        <v>33.59082838745924</v>
      </c>
      <c r="E1586" s="4"/>
      <c r="F1586" s="4"/>
      <c r="G1586" s="4"/>
      <c r="J1586" s="3"/>
    </row>
    <row r="1587" spans="1:10" x14ac:dyDescent="0.2">
      <c r="A1587" s="2">
        <v>1586</v>
      </c>
      <c r="B1587">
        <v>73.043159746197659</v>
      </c>
      <c r="C1587">
        <v>10.66414095854587</v>
      </c>
      <c r="D1587">
        <v>33.555153406613996</v>
      </c>
      <c r="E1587" s="4"/>
      <c r="F1587" s="4"/>
      <c r="G1587" s="4"/>
      <c r="J1587" s="3"/>
    </row>
    <row r="1588" spans="1:10" x14ac:dyDescent="0.2">
      <c r="A1588" s="2">
        <v>1587</v>
      </c>
      <c r="B1588">
        <v>73.047649024626509</v>
      </c>
      <c r="C1588">
        <v>10.67765488230163</v>
      </c>
      <c r="D1588">
        <v>33.519259151709853</v>
      </c>
      <c r="E1588" s="4"/>
      <c r="F1588" s="4"/>
      <c r="G1588" s="4"/>
      <c r="J1588" s="3"/>
    </row>
    <row r="1589" spans="1:10" x14ac:dyDescent="0.2">
      <c r="A1589" s="2">
        <v>1588</v>
      </c>
      <c r="B1589">
        <v>73.05130446216495</v>
      </c>
      <c r="C1589">
        <v>10.69105008609502</v>
      </c>
      <c r="D1589">
        <v>33.483118088246584</v>
      </c>
      <c r="E1589" s="4"/>
      <c r="F1589" s="4"/>
      <c r="G1589" s="4"/>
      <c r="J1589" s="3"/>
    </row>
    <row r="1590" spans="1:10" x14ac:dyDescent="0.2">
      <c r="A1590" s="2">
        <v>1589</v>
      </c>
      <c r="B1590">
        <v>73.054068798254349</v>
      </c>
      <c r="C1590">
        <v>10.70406790163192</v>
      </c>
      <c r="D1590">
        <v>33.446702308891936</v>
      </c>
      <c r="E1590" s="4"/>
      <c r="F1590" s="4"/>
      <c r="G1590" s="4"/>
      <c r="J1590" s="3"/>
    </row>
    <row r="1591" spans="1:10" x14ac:dyDescent="0.2">
      <c r="A1591" s="2">
        <v>1590</v>
      </c>
      <c r="B1591">
        <v>73.056034683057291</v>
      </c>
      <c r="C1591">
        <v>10.71665557745942</v>
      </c>
      <c r="D1591">
        <v>33.410048266214055</v>
      </c>
      <c r="E1591" s="4"/>
      <c r="F1591" s="4"/>
      <c r="G1591" s="4"/>
      <c r="J1591" s="3"/>
    </row>
    <row r="1592" spans="1:10" x14ac:dyDescent="0.2">
      <c r="A1592" s="2">
        <v>1591</v>
      </c>
      <c r="B1592">
        <v>73.057364659596189</v>
      </c>
      <c r="C1592">
        <v>10.72885921511492</v>
      </c>
      <c r="D1592">
        <v>33.373222682895708</v>
      </c>
      <c r="E1592" s="4"/>
      <c r="F1592" s="4"/>
      <c r="G1592" s="4"/>
      <c r="J1592" s="3"/>
    </row>
    <row r="1593" spans="1:10" x14ac:dyDescent="0.2">
      <c r="A1593" s="2">
        <v>1592</v>
      </c>
      <c r="B1593">
        <v>73.058097603995989</v>
      </c>
      <c r="C1593">
        <v>10.740744421997011</v>
      </c>
      <c r="D1593">
        <v>33.336256714369689</v>
      </c>
      <c r="E1593" s="4"/>
      <c r="F1593" s="4"/>
      <c r="G1593" s="4"/>
      <c r="J1593" s="3"/>
    </row>
    <row r="1594" spans="1:10" x14ac:dyDescent="0.2">
      <c r="A1594" s="2">
        <v>1593</v>
      </c>
      <c r="B1594">
        <v>73.058072709494965</v>
      </c>
      <c r="C1594">
        <v>10.75240719561503</v>
      </c>
      <c r="D1594">
        <v>33.299123983895775</v>
      </c>
      <c r="E1594" s="4"/>
      <c r="F1594" s="4"/>
      <c r="G1594" s="4"/>
      <c r="J1594" s="3"/>
    </row>
    <row r="1595" spans="1:10" x14ac:dyDescent="0.2">
      <c r="A1595" s="2">
        <v>1594</v>
      </c>
      <c r="B1595">
        <v>73.057145848345769</v>
      </c>
      <c r="C1595">
        <v>10.76393178082221</v>
      </c>
      <c r="D1595">
        <v>33.261802580377342</v>
      </c>
      <c r="E1595" s="4"/>
      <c r="F1595" s="4"/>
      <c r="G1595" s="4"/>
      <c r="J1595" s="3"/>
    </row>
    <row r="1596" spans="1:10" x14ac:dyDescent="0.2">
      <c r="A1596" s="2">
        <v>1595</v>
      </c>
      <c r="B1596">
        <v>73.055383804033895</v>
      </c>
      <c r="C1596">
        <v>10.77531438089083</v>
      </c>
      <c r="D1596">
        <v>33.224329296483837</v>
      </c>
      <c r="E1596" s="4"/>
      <c r="F1596" s="4"/>
      <c r="G1596" s="4"/>
      <c r="J1596" s="3"/>
    </row>
    <row r="1597" spans="1:10" x14ac:dyDescent="0.2">
      <c r="A1597" s="2">
        <v>1596</v>
      </c>
      <c r="B1597">
        <v>73.05293089541648</v>
      </c>
      <c r="C1597">
        <v>10.78651910382543</v>
      </c>
      <c r="D1597">
        <v>33.186762288399727</v>
      </c>
      <c r="E1597" s="4"/>
      <c r="F1597" s="4"/>
      <c r="G1597" s="4"/>
      <c r="J1597" s="3"/>
    </row>
    <row r="1598" spans="1:10" x14ac:dyDescent="0.2">
      <c r="A1598" s="2">
        <v>1597</v>
      </c>
      <c r="B1598">
        <v>73.049870066894968</v>
      </c>
      <c r="C1598">
        <v>10.797545870747699</v>
      </c>
      <c r="D1598">
        <v>33.149134449051289</v>
      </c>
      <c r="E1598" s="4"/>
      <c r="F1598" s="4"/>
      <c r="G1598" s="4"/>
      <c r="J1598" s="3"/>
    </row>
    <row r="1599" spans="1:10" x14ac:dyDescent="0.2">
      <c r="A1599" s="2">
        <v>1598</v>
      </c>
      <c r="B1599">
        <v>73.046205480030821</v>
      </c>
      <c r="C1599">
        <v>10.80844054399914</v>
      </c>
      <c r="D1599">
        <v>33.111446266463872</v>
      </c>
      <c r="E1599" s="4"/>
      <c r="F1599" s="4"/>
      <c r="G1599" s="4"/>
      <c r="J1599" s="3"/>
    </row>
    <row r="1600" spans="1:10" x14ac:dyDescent="0.2">
      <c r="A1600" s="2">
        <v>1599</v>
      </c>
      <c r="B1600">
        <v>73.041916077096118</v>
      </c>
      <c r="C1600">
        <v>10.81922249881376</v>
      </c>
      <c r="D1600">
        <v>33.073688899374631</v>
      </c>
      <c r="E1600" s="4"/>
      <c r="F1600" s="4"/>
      <c r="G1600" s="4"/>
      <c r="J1600" s="3"/>
    </row>
    <row r="1601" spans="1:10" x14ac:dyDescent="0.2">
      <c r="A1601" s="2">
        <v>1600</v>
      </c>
      <c r="B1601">
        <v>73.036887076445808</v>
      </c>
      <c r="C1601">
        <v>10.82977335937982</v>
      </c>
      <c r="D1601">
        <v>33.035819831844563</v>
      </c>
      <c r="E1601" s="4"/>
      <c r="F1601" s="4"/>
      <c r="G1601" s="4"/>
      <c r="J1601" s="3"/>
    </row>
    <row r="1602" spans="1:10" x14ac:dyDescent="0.2">
      <c r="A1602" s="2">
        <v>1601</v>
      </c>
      <c r="B1602">
        <v>73.030982428339613</v>
      </c>
      <c r="C1602">
        <v>10.83994127747167</v>
      </c>
      <c r="D1602">
        <v>32.997787932081735</v>
      </c>
      <c r="E1602" s="4"/>
      <c r="F1602" s="4"/>
      <c r="G1602" s="4"/>
      <c r="J1602" s="3"/>
    </row>
    <row r="1603" spans="1:10" x14ac:dyDescent="0.2">
      <c r="A1603" s="2">
        <v>1602</v>
      </c>
      <c r="B1603">
        <v>73.024211580427504</v>
      </c>
      <c r="C1603">
        <v>10.849735221982479</v>
      </c>
      <c r="D1603">
        <v>32.959571004586628</v>
      </c>
      <c r="E1603" s="4"/>
      <c r="F1603" s="4"/>
      <c r="G1603" s="4"/>
      <c r="J1603" s="3"/>
    </row>
    <row r="1604" spans="1:10" x14ac:dyDescent="0.2">
      <c r="A1604" s="2">
        <v>1603</v>
      </c>
      <c r="B1604">
        <v>73.016732780140543</v>
      </c>
      <c r="C1604">
        <v>10.859328630006269</v>
      </c>
      <c r="D1604">
        <v>32.921176447890623</v>
      </c>
      <c r="E1604" s="4"/>
      <c r="F1604" s="4"/>
      <c r="G1604" s="4"/>
      <c r="J1604" s="3"/>
    </row>
    <row r="1605" spans="1:10" x14ac:dyDescent="0.2">
      <c r="A1605" s="2">
        <v>1604</v>
      </c>
      <c r="B1605">
        <v>73.008659684693086</v>
      </c>
      <c r="C1605">
        <v>10.86883942759061</v>
      </c>
      <c r="D1605">
        <v>32.882614595575788</v>
      </c>
      <c r="E1605" s="4"/>
      <c r="F1605" s="4"/>
      <c r="G1605" s="4"/>
      <c r="J1605" s="3"/>
    </row>
    <row r="1606" spans="1:10" x14ac:dyDescent="0.2">
      <c r="A1606" s="2">
        <v>1605</v>
      </c>
      <c r="B1606">
        <v>72.999920758293555</v>
      </c>
      <c r="C1606">
        <v>10.87815838355028</v>
      </c>
      <c r="D1606">
        <v>32.843901539305101</v>
      </c>
      <c r="E1606" s="4"/>
      <c r="F1606" s="4"/>
      <c r="G1606" s="4"/>
      <c r="J1606" s="3"/>
    </row>
    <row r="1607" spans="1:10" x14ac:dyDescent="0.2">
      <c r="A1607" s="2">
        <v>1606</v>
      </c>
      <c r="B1607">
        <v>72.990402611780496</v>
      </c>
      <c r="C1607">
        <v>10.887132006097691</v>
      </c>
      <c r="D1607">
        <v>32.80505159912758</v>
      </c>
      <c r="E1607" s="4"/>
      <c r="F1607" s="4"/>
      <c r="G1607" s="4"/>
      <c r="J1607" s="3"/>
    </row>
    <row r="1608" spans="1:10" x14ac:dyDescent="0.2">
      <c r="A1608" s="2">
        <v>1607</v>
      </c>
      <c r="B1608">
        <v>72.979990257542696</v>
      </c>
      <c r="C1608">
        <v>10.89572082346756</v>
      </c>
      <c r="D1608">
        <v>32.766028781698118</v>
      </c>
      <c r="E1608" s="4"/>
      <c r="F1608" s="4"/>
      <c r="G1608" s="4"/>
      <c r="J1608" s="3"/>
    </row>
    <row r="1609" spans="1:10" x14ac:dyDescent="0.2">
      <c r="A1609" s="2">
        <v>1608</v>
      </c>
      <c r="B1609">
        <v>72.968567486680755</v>
      </c>
      <c r="C1609">
        <v>10.90397847038922</v>
      </c>
      <c r="D1609">
        <v>32.72675604312893</v>
      </c>
      <c r="E1609" s="4"/>
      <c r="F1609" s="4"/>
      <c r="G1609" s="4"/>
      <c r="J1609" s="3"/>
    </row>
    <row r="1610" spans="1:10" x14ac:dyDescent="0.2">
      <c r="A1610" s="2">
        <v>1609</v>
      </c>
      <c r="B1610">
        <v>72.956085792480025</v>
      </c>
      <c r="C1610">
        <v>10.91193296151825</v>
      </c>
      <c r="D1610">
        <v>32.687195215542637</v>
      </c>
      <c r="E1610" s="4"/>
      <c r="F1610" s="4"/>
      <c r="G1610" s="4"/>
      <c r="J1610" s="3"/>
    </row>
    <row r="1611" spans="1:10" x14ac:dyDescent="0.2">
      <c r="A1611" s="2">
        <v>1610</v>
      </c>
      <c r="B1611">
        <v>72.942686335141715</v>
      </c>
      <c r="C1611">
        <v>10.91953294024834</v>
      </c>
      <c r="D1611">
        <v>32.647420350443383</v>
      </c>
      <c r="E1611" s="4"/>
      <c r="F1611" s="4"/>
      <c r="G1611" s="4"/>
      <c r="J1611" s="3"/>
    </row>
    <row r="1612" spans="1:10" x14ac:dyDescent="0.2">
      <c r="A1612" s="2">
        <v>1611</v>
      </c>
      <c r="B1612">
        <v>72.928526203554298</v>
      </c>
      <c r="C1612">
        <v>10.92672636846884</v>
      </c>
      <c r="D1612">
        <v>32.60751588375426</v>
      </c>
      <c r="E1612" s="4"/>
      <c r="F1612" s="4"/>
      <c r="G1612" s="4"/>
      <c r="J1612" s="3"/>
    </row>
    <row r="1613" spans="1:10" x14ac:dyDescent="0.2">
      <c r="A1613" s="2">
        <v>1612</v>
      </c>
      <c r="B1613">
        <v>72.913562324989059</v>
      </c>
      <c r="C1613">
        <v>10.933615372071401</v>
      </c>
      <c r="D1613">
        <v>32.567459115960318</v>
      </c>
      <c r="E1613" s="4"/>
      <c r="F1613" s="4"/>
      <c r="G1613" s="4"/>
      <c r="J1613" s="3"/>
    </row>
    <row r="1614" spans="1:10" x14ac:dyDescent="0.2">
      <c r="A1614" s="2">
        <v>1613</v>
      </c>
      <c r="B1614">
        <v>72.897621794202863</v>
      </c>
      <c r="C1614">
        <v>10.940401603672379</v>
      </c>
      <c r="D1614">
        <v>32.527157873155133</v>
      </c>
      <c r="E1614" s="4"/>
      <c r="F1614" s="4"/>
      <c r="G1614" s="4"/>
      <c r="J1614" s="3"/>
    </row>
    <row r="1615" spans="1:10" x14ac:dyDescent="0.2">
      <c r="A1615" s="2">
        <v>1614</v>
      </c>
      <c r="B1615">
        <v>72.880615286730674</v>
      </c>
      <c r="C1615">
        <v>10.94713036294976</v>
      </c>
      <c r="D1615">
        <v>32.486568195286679</v>
      </c>
      <c r="E1615" s="4"/>
      <c r="F1615" s="4"/>
      <c r="G1615" s="4"/>
      <c r="J1615" s="3"/>
    </row>
    <row r="1616" spans="1:10" x14ac:dyDescent="0.2">
      <c r="A1616" s="2">
        <v>1615</v>
      </c>
      <c r="B1616">
        <v>72.862641523896627</v>
      </c>
      <c r="C1616">
        <v>10.953500536743579</v>
      </c>
      <c r="D1616">
        <v>32.445754394464501</v>
      </c>
      <c r="E1616" s="4"/>
      <c r="F1616" s="4"/>
      <c r="G1616" s="4"/>
      <c r="J1616" s="3"/>
    </row>
    <row r="1617" spans="1:10" x14ac:dyDescent="0.2">
      <c r="A1617" s="2">
        <v>1616</v>
      </c>
      <c r="B1617">
        <v>72.843793104266197</v>
      </c>
      <c r="C1617">
        <v>10.9592157315085</v>
      </c>
      <c r="D1617">
        <v>32.404788299774815</v>
      </c>
      <c r="E1617" s="4"/>
      <c r="F1617" s="4"/>
      <c r="G1617" s="4"/>
      <c r="J1617" s="3"/>
    </row>
    <row r="1618" spans="1:10" x14ac:dyDescent="0.2">
      <c r="A1618" s="2">
        <v>1617</v>
      </c>
      <c r="B1618">
        <v>72.823891831628529</v>
      </c>
      <c r="C1618">
        <v>10.964421194812649</v>
      </c>
      <c r="D1618">
        <v>32.363682129511716</v>
      </c>
      <c r="E1618" s="4"/>
      <c r="F1618" s="4"/>
      <c r="G1618" s="4"/>
      <c r="J1618" s="3"/>
    </row>
    <row r="1619" spans="1:10" x14ac:dyDescent="0.2">
      <c r="A1619" s="2">
        <v>1618</v>
      </c>
      <c r="B1619">
        <v>72.802622603520675</v>
      </c>
      <c r="C1619">
        <v>10.96948696289849</v>
      </c>
      <c r="D1619">
        <v>32.322417420456297</v>
      </c>
      <c r="E1619" s="4"/>
      <c r="F1619" s="4"/>
      <c r="G1619" s="4"/>
      <c r="J1619" s="3"/>
    </row>
    <row r="1620" spans="1:10" x14ac:dyDescent="0.2">
      <c r="A1620" s="2">
        <v>1619</v>
      </c>
      <c r="B1620">
        <v>72.779896442401053</v>
      </c>
      <c r="C1620">
        <v>10.974538425680029</v>
      </c>
      <c r="D1620">
        <v>32.280980685389842</v>
      </c>
      <c r="E1620" s="4"/>
      <c r="F1620" s="4"/>
      <c r="G1620" s="4"/>
      <c r="J1620" s="3"/>
    </row>
    <row r="1621" spans="1:10" x14ac:dyDescent="0.2">
      <c r="A1621" s="2">
        <v>1620</v>
      </c>
      <c r="B1621">
        <v>72.756017645600991</v>
      </c>
      <c r="C1621">
        <v>10.979274382729111</v>
      </c>
      <c r="D1621">
        <v>32.239367489438379</v>
      </c>
      <c r="E1621" s="4"/>
      <c r="F1621" s="4"/>
      <c r="G1621" s="4"/>
      <c r="J1621" s="3"/>
    </row>
    <row r="1622" spans="1:10" x14ac:dyDescent="0.2">
      <c r="A1622" s="2">
        <v>1621</v>
      </c>
      <c r="B1622">
        <v>72.731272397573889</v>
      </c>
      <c r="C1622">
        <v>10.983403106565531</v>
      </c>
      <c r="D1622">
        <v>32.197577840212141</v>
      </c>
      <c r="E1622" s="4"/>
      <c r="F1622" s="4"/>
      <c r="G1622" s="4"/>
      <c r="J1622" s="3"/>
    </row>
    <row r="1623" spans="1:10" x14ac:dyDescent="0.2">
      <c r="A1623" s="2">
        <v>1622</v>
      </c>
      <c r="B1623">
        <v>72.705568845094973</v>
      </c>
      <c r="C1623">
        <v>10.98697572707905</v>
      </c>
      <c r="D1623">
        <v>32.155635141773075</v>
      </c>
      <c r="E1623" s="4"/>
      <c r="F1623" s="4"/>
      <c r="G1623" s="4"/>
      <c r="J1623" s="3"/>
    </row>
    <row r="1624" spans="1:10" x14ac:dyDescent="0.2">
      <c r="A1624" s="2">
        <v>1623</v>
      </c>
      <c r="B1624">
        <v>72.678666148298049</v>
      </c>
      <c r="C1624">
        <v>10.99018057896132</v>
      </c>
      <c r="D1624">
        <v>32.113572659043371</v>
      </c>
      <c r="E1624" s="4"/>
      <c r="F1624" s="4"/>
      <c r="G1624" s="4"/>
      <c r="J1624" s="3"/>
    </row>
    <row r="1625" spans="1:10" x14ac:dyDescent="0.2">
      <c r="A1625" s="2">
        <v>1624</v>
      </c>
      <c r="B1625">
        <v>72.650515252765459</v>
      </c>
      <c r="C1625">
        <v>10.99312441967907</v>
      </c>
      <c r="D1625">
        <v>32.071440175163701</v>
      </c>
      <c r="E1625" s="4"/>
      <c r="F1625" s="4"/>
      <c r="G1625" s="4"/>
      <c r="J1625" s="3"/>
    </row>
    <row r="1626" spans="1:10" x14ac:dyDescent="0.2">
      <c r="A1626" s="2">
        <v>1625</v>
      </c>
      <c r="B1626">
        <v>72.621331456872952</v>
      </c>
      <c r="C1626">
        <v>10.99580127241628</v>
      </c>
      <c r="D1626">
        <v>32.029310152469982</v>
      </c>
      <c r="E1626" s="4"/>
      <c r="F1626" s="4"/>
      <c r="G1626" s="4"/>
      <c r="J1626" s="3"/>
    </row>
    <row r="1627" spans="1:10" x14ac:dyDescent="0.2">
      <c r="A1627" s="2">
        <v>1626</v>
      </c>
      <c r="B1627">
        <v>72.59128116875425</v>
      </c>
      <c r="C1627">
        <v>10.99818135719298</v>
      </c>
      <c r="D1627">
        <v>31.987230470451621</v>
      </c>
      <c r="E1627" s="4"/>
      <c r="F1627" s="4"/>
      <c r="G1627" s="4"/>
      <c r="J1627" s="3"/>
    </row>
    <row r="1628" spans="1:10" x14ac:dyDescent="0.2">
      <c r="A1628" s="2">
        <v>1627</v>
      </c>
      <c r="B1628">
        <v>72.560185584726312</v>
      </c>
      <c r="C1628">
        <v>11.00015579765433</v>
      </c>
      <c r="D1628">
        <v>31.945116057193435</v>
      </c>
      <c r="E1628" s="4"/>
      <c r="F1628" s="4"/>
      <c r="G1628" s="4"/>
      <c r="J1628" s="3"/>
    </row>
    <row r="1629" spans="1:10" x14ac:dyDescent="0.2">
      <c r="A1629" s="2">
        <v>1628</v>
      </c>
      <c r="B1629">
        <v>72.527763407755344</v>
      </c>
      <c r="C1629">
        <v>11.001595376462571</v>
      </c>
      <c r="D1629">
        <v>31.902845815295251</v>
      </c>
      <c r="E1629" s="4"/>
      <c r="F1629" s="4"/>
      <c r="G1629" s="4"/>
      <c r="J1629" s="3"/>
    </row>
    <row r="1630" spans="1:10" x14ac:dyDescent="0.2">
      <c r="A1630" s="2">
        <v>1629</v>
      </c>
      <c r="B1630">
        <v>72.493914210328896</v>
      </c>
      <c r="C1630">
        <v>11.00249829759337</v>
      </c>
      <c r="D1630">
        <v>31.860462631034963</v>
      </c>
      <c r="E1630" s="4"/>
      <c r="F1630" s="4"/>
      <c r="G1630" s="4"/>
      <c r="J1630" s="3"/>
    </row>
    <row r="1631" spans="1:10" x14ac:dyDescent="0.2">
      <c r="A1631" s="2">
        <v>1630</v>
      </c>
      <c r="B1631">
        <v>72.458736103382051</v>
      </c>
      <c r="C1631">
        <v>11.00300261187188</v>
      </c>
      <c r="D1631">
        <v>31.818189369476855</v>
      </c>
      <c r="E1631" s="4"/>
      <c r="F1631" s="4"/>
      <c r="G1631" s="4"/>
      <c r="J1631" s="3"/>
    </row>
    <row r="1632" spans="1:10" x14ac:dyDescent="0.2">
      <c r="A1632" s="2">
        <v>1631</v>
      </c>
      <c r="B1632">
        <v>72.422363102381709</v>
      </c>
      <c r="C1632">
        <v>11.00322155590526</v>
      </c>
      <c r="D1632">
        <v>31.776185438203253</v>
      </c>
      <c r="E1632" s="4"/>
      <c r="F1632" s="4"/>
      <c r="G1632" s="4"/>
      <c r="J1632" s="3"/>
    </row>
    <row r="1633" spans="1:10" x14ac:dyDescent="0.2">
      <c r="A1633" s="2">
        <v>1632</v>
      </c>
      <c r="B1633">
        <v>72.385029997635684</v>
      </c>
      <c r="C1633">
        <v>11.003143314335439</v>
      </c>
      <c r="D1633">
        <v>31.734325974770371</v>
      </c>
      <c r="E1633" s="4"/>
      <c r="F1633" s="4"/>
      <c r="G1633" s="4"/>
      <c r="J1633" s="3"/>
    </row>
    <row r="1634" spans="1:10" x14ac:dyDescent="0.2">
      <c r="A1634" s="2">
        <v>1633</v>
      </c>
      <c r="B1634">
        <v>72.346979651380366</v>
      </c>
      <c r="C1634">
        <v>11.00272734788923</v>
      </c>
      <c r="D1634">
        <v>31.692425919818398</v>
      </c>
      <c r="E1634" s="4"/>
      <c r="F1634" s="4"/>
      <c r="G1634" s="4"/>
      <c r="J1634" s="3"/>
    </row>
    <row r="1635" spans="1:10" x14ac:dyDescent="0.2">
      <c r="A1635" s="2">
        <v>1634</v>
      </c>
      <c r="B1635">
        <v>72.308150795514891</v>
      </c>
      <c r="C1635">
        <v>11.00196716882227</v>
      </c>
      <c r="D1635">
        <v>31.65047119947241</v>
      </c>
      <c r="E1635" s="4"/>
      <c r="F1635" s="4"/>
      <c r="G1635" s="4"/>
      <c r="J1635" s="3"/>
    </row>
    <row r="1636" spans="1:10" x14ac:dyDescent="0.2">
      <c r="A1636" s="2">
        <v>1635</v>
      </c>
      <c r="B1636">
        <v>72.268215588360334</v>
      </c>
      <c r="C1636">
        <v>11.000886134505059</v>
      </c>
      <c r="D1636">
        <v>31.608597643173869</v>
      </c>
      <c r="E1636" s="4"/>
      <c r="F1636" s="4"/>
      <c r="G1636" s="4"/>
      <c r="J1636" s="3"/>
    </row>
    <row r="1637" spans="1:10" x14ac:dyDescent="0.2">
      <c r="A1637" s="2">
        <v>1636</v>
      </c>
      <c r="B1637">
        <v>72.226971084531286</v>
      </c>
      <c r="C1637">
        <v>10.99949133753611</v>
      </c>
      <c r="D1637">
        <v>31.566923185443763</v>
      </c>
      <c r="E1637" s="4"/>
      <c r="F1637" s="4"/>
      <c r="G1637" s="4"/>
      <c r="J1637" s="3"/>
    </row>
    <row r="1638" spans="1:10" x14ac:dyDescent="0.2">
      <c r="A1638" s="2">
        <v>1637</v>
      </c>
      <c r="B1638">
        <v>72.184620110789098</v>
      </c>
      <c r="C1638">
        <v>10.9977375282766</v>
      </c>
      <c r="D1638">
        <v>31.525496154292615</v>
      </c>
      <c r="E1638" s="4"/>
      <c r="F1638" s="4"/>
      <c r="G1638" s="4"/>
      <c r="J1638" s="3"/>
    </row>
    <row r="1639" spans="1:10" x14ac:dyDescent="0.2">
      <c r="A1639" s="2">
        <v>1638</v>
      </c>
      <c r="B1639">
        <v>72.141431270838581</v>
      </c>
      <c r="C1639">
        <v>10.995580373054739</v>
      </c>
      <c r="D1639">
        <v>31.484346821594585</v>
      </c>
      <c r="E1639" s="4"/>
      <c r="F1639" s="4"/>
      <c r="G1639" s="4"/>
      <c r="J1639" s="3"/>
    </row>
    <row r="1640" spans="1:10" x14ac:dyDescent="0.2">
      <c r="A1640" s="2">
        <v>1639</v>
      </c>
      <c r="B1640">
        <v>72.097533040014227</v>
      </c>
      <c r="C1640">
        <v>10.993115851859359</v>
      </c>
      <c r="D1640">
        <v>31.443441432100258</v>
      </c>
      <c r="E1640" s="4"/>
      <c r="F1640" s="4"/>
      <c r="G1640" s="4"/>
      <c r="J1640" s="3"/>
    </row>
    <row r="1641" spans="1:10" x14ac:dyDescent="0.2">
      <c r="A1641" s="2">
        <v>1640</v>
      </c>
      <c r="B1641">
        <v>72.052955881497212</v>
      </c>
      <c r="C1641">
        <v>10.990537568865541</v>
      </c>
      <c r="D1641">
        <v>31.402701608315493</v>
      </c>
      <c r="E1641" s="4"/>
      <c r="F1641" s="4"/>
      <c r="G1641" s="4"/>
      <c r="J1641" s="3"/>
    </row>
    <row r="1642" spans="1:10" x14ac:dyDescent="0.2">
      <c r="A1642" s="2">
        <v>1641</v>
      </c>
      <c r="B1642">
        <v>72.007723608708872</v>
      </c>
      <c r="C1642">
        <v>10.98790071998986</v>
      </c>
      <c r="D1642">
        <v>31.362091126664467</v>
      </c>
      <c r="E1642" s="4"/>
      <c r="F1642" s="4"/>
      <c r="G1642" s="4"/>
      <c r="J1642" s="3"/>
    </row>
    <row r="1643" spans="1:10" x14ac:dyDescent="0.2">
      <c r="A1643" s="2">
        <v>1642</v>
      </c>
      <c r="B1643">
        <v>71.961849065648138</v>
      </c>
      <c r="C1643">
        <v>10.98492845498517</v>
      </c>
      <c r="D1643">
        <v>31.321675614778716</v>
      </c>
      <c r="E1643" s="4"/>
      <c r="F1643" s="4"/>
      <c r="G1643" s="4"/>
      <c r="J1643" s="3"/>
    </row>
    <row r="1644" spans="1:10" x14ac:dyDescent="0.2">
      <c r="A1644" s="2">
        <v>1643</v>
      </c>
      <c r="B1644">
        <v>71.915338186176797</v>
      </c>
      <c r="C1644">
        <v>10.98133482690173</v>
      </c>
      <c r="D1644">
        <v>31.281527878952154</v>
      </c>
      <c r="E1644" s="4"/>
      <c r="F1644" s="4"/>
      <c r="G1644" s="4"/>
      <c r="J1644" s="3"/>
    </row>
    <row r="1645" spans="1:10" x14ac:dyDescent="0.2">
      <c r="A1645" s="2">
        <v>1644</v>
      </c>
      <c r="B1645">
        <v>71.868146022483103</v>
      </c>
      <c r="C1645">
        <v>10.97720548018795</v>
      </c>
      <c r="D1645">
        <v>31.241648676711069</v>
      </c>
      <c r="E1645" s="4"/>
      <c r="F1645" s="4"/>
      <c r="G1645" s="4"/>
      <c r="J1645" s="3"/>
    </row>
    <row r="1646" spans="1:10" x14ac:dyDescent="0.2">
      <c r="A1646" s="2">
        <v>1645</v>
      </c>
      <c r="B1646">
        <v>71.820200482319564</v>
      </c>
      <c r="C1646">
        <v>10.97283134903031</v>
      </c>
      <c r="D1646">
        <v>31.201999125518139</v>
      </c>
      <c r="E1646" s="4"/>
      <c r="F1646" s="4"/>
      <c r="G1646" s="4"/>
      <c r="J1646" s="3"/>
    </row>
    <row r="1647" spans="1:10" x14ac:dyDescent="0.2">
      <c r="A1647" s="2">
        <v>1646</v>
      </c>
      <c r="B1647">
        <v>71.771545030646692</v>
      </c>
      <c r="C1647">
        <v>10.96839594914862</v>
      </c>
      <c r="D1647">
        <v>31.162578304032785</v>
      </c>
      <c r="E1647" s="4"/>
      <c r="F1647" s="4"/>
      <c r="G1647" s="4"/>
      <c r="J1647" s="3"/>
    </row>
    <row r="1648" spans="1:10" x14ac:dyDescent="0.2">
      <c r="A1648" s="2">
        <v>1647</v>
      </c>
      <c r="B1648">
        <v>71.722438882597459</v>
      </c>
      <c r="C1648">
        <v>10.96387865305206</v>
      </c>
      <c r="D1648">
        <v>31.123456778353955</v>
      </c>
      <c r="E1648" s="4"/>
      <c r="F1648" s="4"/>
      <c r="G1648" s="4"/>
      <c r="J1648" s="3"/>
    </row>
    <row r="1649" spans="1:10" x14ac:dyDescent="0.2">
      <c r="A1649" s="2">
        <v>1648</v>
      </c>
      <c r="B1649">
        <v>71.673118026912036</v>
      </c>
      <c r="C1649">
        <v>10.959229543294759</v>
      </c>
      <c r="D1649">
        <v>31.084699718978133</v>
      </c>
      <c r="E1649" s="4"/>
      <c r="F1649" s="4"/>
      <c r="G1649" s="4"/>
      <c r="J1649" s="3"/>
    </row>
    <row r="1650" spans="1:10" x14ac:dyDescent="0.2">
      <c r="A1650" s="2">
        <v>1649</v>
      </c>
      <c r="B1650">
        <v>71.623481925877883</v>
      </c>
      <c r="C1650">
        <v>10.9543482310646</v>
      </c>
      <c r="D1650">
        <v>31.046277342558803</v>
      </c>
      <c r="E1650" s="4"/>
      <c r="F1650" s="4"/>
      <c r="G1650" s="4"/>
      <c r="J1650" s="3"/>
    </row>
    <row r="1651" spans="1:10" x14ac:dyDescent="0.2">
      <c r="A1651" s="2">
        <v>1650</v>
      </c>
      <c r="B1651">
        <v>71.573286720517075</v>
      </c>
      <c r="C1651">
        <v>10.949114047170351</v>
      </c>
      <c r="D1651">
        <v>31.008118850810874</v>
      </c>
      <c r="E1651" s="4"/>
      <c r="F1651" s="4"/>
      <c r="G1651" s="4"/>
      <c r="J1651" s="3"/>
    </row>
    <row r="1652" spans="1:10" x14ac:dyDescent="0.2">
      <c r="A1652" s="2">
        <v>1651</v>
      </c>
      <c r="B1652">
        <v>71.522500228197487</v>
      </c>
      <c r="C1652">
        <v>10.943502314878181</v>
      </c>
      <c r="D1652">
        <v>30.970182724604985</v>
      </c>
      <c r="E1652" s="4"/>
      <c r="F1652" s="4"/>
      <c r="G1652" s="4"/>
      <c r="J1652" s="3"/>
    </row>
    <row r="1653" spans="1:10" x14ac:dyDescent="0.2">
      <c r="A1653" s="2">
        <v>1652</v>
      </c>
      <c r="B1653">
        <v>71.471403905612405</v>
      </c>
      <c r="C1653">
        <v>10.937630309340539</v>
      </c>
      <c r="D1653">
        <v>30.932470959963197</v>
      </c>
      <c r="E1653" s="4"/>
      <c r="F1653" s="4"/>
      <c r="G1653" s="4"/>
      <c r="J1653" s="3"/>
    </row>
    <row r="1654" spans="1:10" x14ac:dyDescent="0.2">
      <c r="A1654" s="2">
        <v>1653</v>
      </c>
      <c r="B1654">
        <v>71.420247708751702</v>
      </c>
      <c r="C1654">
        <v>10.93161285402309</v>
      </c>
      <c r="D1654">
        <v>30.894994306444602</v>
      </c>
      <c r="E1654" s="4"/>
      <c r="F1654" s="4"/>
      <c r="G1654" s="4"/>
      <c r="J1654" s="3"/>
    </row>
    <row r="1655" spans="1:10" x14ac:dyDescent="0.2">
      <c r="A1655" s="2">
        <v>1654</v>
      </c>
      <c r="B1655">
        <v>71.36896927409434</v>
      </c>
      <c r="C1655">
        <v>10.925488382533869</v>
      </c>
      <c r="D1655">
        <v>30.85779240259663</v>
      </c>
      <c r="E1655" s="4"/>
      <c r="F1655" s="4"/>
      <c r="G1655" s="4"/>
      <c r="J1655" s="3"/>
    </row>
    <row r="1656" spans="1:10" x14ac:dyDescent="0.2">
      <c r="A1656" s="2">
        <v>1655</v>
      </c>
      <c r="B1656">
        <v>71.317401264736915</v>
      </c>
      <c r="C1656">
        <v>10.91926654155454</v>
      </c>
      <c r="D1656">
        <v>30.82091406172437</v>
      </c>
      <c r="E1656" s="4"/>
      <c r="F1656" s="4"/>
      <c r="G1656" s="4"/>
      <c r="J1656" s="3"/>
    </row>
    <row r="1657" spans="1:10" x14ac:dyDescent="0.2">
      <c r="A1657" s="2">
        <v>1656</v>
      </c>
      <c r="B1657">
        <v>71.265435694773998</v>
      </c>
      <c r="C1657">
        <v>10.912873483870511</v>
      </c>
      <c r="D1657">
        <v>30.784385752848522</v>
      </c>
      <c r="E1657" s="4"/>
      <c r="F1657" s="4"/>
      <c r="G1657" s="4"/>
      <c r="J1657" s="3"/>
    </row>
    <row r="1658" spans="1:10" x14ac:dyDescent="0.2">
      <c r="A1658" s="2">
        <v>1657</v>
      </c>
      <c r="B1658">
        <v>71.213034590774143</v>
      </c>
      <c r="C1658">
        <v>10.906137051976909</v>
      </c>
      <c r="D1658">
        <v>30.748207618198599</v>
      </c>
      <c r="E1658" s="4"/>
      <c r="F1658" s="4"/>
      <c r="G1658" s="4"/>
      <c r="J1658" s="3"/>
    </row>
    <row r="1659" spans="1:10" x14ac:dyDescent="0.2">
      <c r="A1659" s="2">
        <v>1658</v>
      </c>
      <c r="B1659">
        <v>71.160217245686582</v>
      </c>
      <c r="C1659">
        <v>10.898953597421841</v>
      </c>
      <c r="D1659">
        <v>30.712371585698413</v>
      </c>
      <c r="E1659" s="4"/>
      <c r="F1659" s="4"/>
      <c r="G1659" s="4"/>
      <c r="J1659" s="3"/>
    </row>
    <row r="1660" spans="1:10" x14ac:dyDescent="0.2">
      <c r="A1660" s="2">
        <v>1659</v>
      </c>
      <c r="B1660">
        <v>71.107228884076932</v>
      </c>
      <c r="C1660">
        <v>10.89153409968443</v>
      </c>
      <c r="D1660">
        <v>30.676841141435585</v>
      </c>
      <c r="E1660" s="4"/>
      <c r="F1660" s="4"/>
      <c r="G1660" s="4"/>
      <c r="J1660" s="3"/>
    </row>
    <row r="1661" spans="1:10" x14ac:dyDescent="0.2">
      <c r="A1661" s="2">
        <v>1660</v>
      </c>
      <c r="B1661">
        <v>71.054358333376669</v>
      </c>
      <c r="C1661">
        <v>10.88416137883482</v>
      </c>
      <c r="D1661">
        <v>30.641572692604804</v>
      </c>
      <c r="E1661" s="4"/>
      <c r="F1661" s="4"/>
      <c r="G1661" s="4"/>
      <c r="J1661" s="3"/>
    </row>
    <row r="1662" spans="1:10" x14ac:dyDescent="0.2">
      <c r="A1662" s="2">
        <v>1661</v>
      </c>
      <c r="B1662">
        <v>71.00155743158399</v>
      </c>
      <c r="C1662">
        <v>10.8768787385421</v>
      </c>
      <c r="D1662">
        <v>30.606532218510527</v>
      </c>
      <c r="E1662" s="4"/>
      <c r="F1662" s="4"/>
      <c r="G1662" s="4"/>
      <c r="J1662" s="3"/>
    </row>
    <row r="1663" spans="1:10" x14ac:dyDescent="0.2">
      <c r="A1663" s="2">
        <v>1662</v>
      </c>
      <c r="B1663">
        <v>70.948460974903796</v>
      </c>
      <c r="C1663">
        <v>10.869504129313009</v>
      </c>
      <c r="D1663">
        <v>30.571694713211599</v>
      </c>
      <c r="E1663" s="4"/>
      <c r="F1663" s="4"/>
      <c r="G1663" s="4"/>
      <c r="J1663" s="3"/>
    </row>
    <row r="1664" spans="1:10" x14ac:dyDescent="0.2">
      <c r="A1664" s="2">
        <v>1663</v>
      </c>
      <c r="B1664">
        <v>70.894847630323781</v>
      </c>
      <c r="C1664">
        <v>10.861898260526459</v>
      </c>
      <c r="D1664">
        <v>30.537069312528974</v>
      </c>
      <c r="E1664" s="4"/>
      <c r="F1664" s="4"/>
      <c r="G1664" s="4"/>
      <c r="J1664" s="3"/>
    </row>
    <row r="1665" spans="1:10" x14ac:dyDescent="0.2">
      <c r="A1665" s="2">
        <v>1664</v>
      </c>
      <c r="B1665">
        <v>70.841008541812911</v>
      </c>
      <c r="C1665">
        <v>10.85409087164413</v>
      </c>
      <c r="D1665">
        <v>30.502776024409307</v>
      </c>
      <c r="E1665" s="4"/>
      <c r="F1665" s="4"/>
      <c r="G1665" s="4"/>
      <c r="J1665" s="3"/>
    </row>
    <row r="1666" spans="1:10" x14ac:dyDescent="0.2">
      <c r="A1666" s="2">
        <v>1665</v>
      </c>
      <c r="B1666">
        <v>70.787309864866728</v>
      </c>
      <c r="C1666">
        <v>10.846141378553751</v>
      </c>
      <c r="D1666">
        <v>30.468946838037699</v>
      </c>
      <c r="E1666" s="4"/>
      <c r="F1666" s="4"/>
      <c r="G1666" s="4"/>
      <c r="J1666" s="3"/>
    </row>
    <row r="1667" spans="1:10" x14ac:dyDescent="0.2">
      <c r="A1667" s="2">
        <v>1666</v>
      </c>
      <c r="B1667">
        <v>70.73368601061793</v>
      </c>
      <c r="C1667">
        <v>10.83803798017416</v>
      </c>
      <c r="D1667">
        <v>30.4355590781066</v>
      </c>
      <c r="E1667" s="4"/>
      <c r="F1667" s="4"/>
      <c r="G1667" s="4"/>
      <c r="J1667" s="3"/>
    </row>
    <row r="1668" spans="1:10" x14ac:dyDescent="0.2">
      <c r="A1668" s="2">
        <v>1667</v>
      </c>
      <c r="B1668">
        <v>70.679747566333589</v>
      </c>
      <c r="C1668">
        <v>10.82971554222223</v>
      </c>
      <c r="D1668">
        <v>30.402473994876996</v>
      </c>
      <c r="E1668" s="4"/>
      <c r="F1668" s="4"/>
      <c r="G1668" s="4"/>
      <c r="J1668" s="3"/>
    </row>
    <row r="1669" spans="1:10" x14ac:dyDescent="0.2">
      <c r="A1669" s="2">
        <v>1668</v>
      </c>
      <c r="B1669">
        <v>70.625295246517311</v>
      </c>
      <c r="C1669">
        <v>10.82117549998158</v>
      </c>
      <c r="D1669">
        <v>30.369590724175922</v>
      </c>
      <c r="E1669" s="4"/>
      <c r="F1669" s="4"/>
      <c r="G1669" s="4"/>
      <c r="J1669" s="3"/>
    </row>
    <row r="1670" spans="1:10" x14ac:dyDescent="0.2">
      <c r="A1670" s="2">
        <v>1669</v>
      </c>
      <c r="B1670">
        <v>70.570635428723719</v>
      </c>
      <c r="C1670">
        <v>10.81259260701367</v>
      </c>
      <c r="D1670">
        <v>30.336912364741149</v>
      </c>
      <c r="E1670" s="4"/>
      <c r="F1670" s="4"/>
      <c r="G1670" s="4"/>
      <c r="J1670" s="3"/>
    </row>
    <row r="1671" spans="1:10" x14ac:dyDescent="0.2">
      <c r="A1671" s="2">
        <v>1670</v>
      </c>
      <c r="B1671">
        <v>70.516113543103899</v>
      </c>
      <c r="C1671">
        <v>10.804138684479609</v>
      </c>
      <c r="D1671">
        <v>30.30446085918059</v>
      </c>
      <c r="E1671" s="4"/>
      <c r="F1671" s="4"/>
      <c r="G1671" s="4"/>
      <c r="J1671" s="3"/>
    </row>
    <row r="1672" spans="1:10" x14ac:dyDescent="0.2">
      <c r="A1672" s="2">
        <v>1671</v>
      </c>
      <c r="B1672">
        <v>70.461649982178827</v>
      </c>
      <c r="C1672">
        <v>10.79566863059828</v>
      </c>
      <c r="D1672">
        <v>30.272284253596251</v>
      </c>
      <c r="E1672" s="4"/>
      <c r="F1672" s="4"/>
      <c r="G1672" s="4"/>
      <c r="J1672" s="3"/>
    </row>
    <row r="1673" spans="1:10" x14ac:dyDescent="0.2">
      <c r="A1673" s="2">
        <v>1672</v>
      </c>
      <c r="B1673">
        <v>70.406912318345618</v>
      </c>
      <c r="C1673">
        <v>10.78684952848344</v>
      </c>
      <c r="D1673">
        <v>30.240445880927869</v>
      </c>
      <c r="E1673" s="4"/>
      <c r="F1673" s="4"/>
      <c r="G1673" s="4"/>
      <c r="J1673" s="3"/>
    </row>
    <row r="1674" spans="1:10" x14ac:dyDescent="0.2">
      <c r="A1674" s="2">
        <v>1673</v>
      </c>
      <c r="B1674">
        <v>70.351715292485395</v>
      </c>
      <c r="C1674">
        <v>10.77755310080172</v>
      </c>
      <c r="D1674">
        <v>30.208967330666734</v>
      </c>
      <c r="E1674" s="4"/>
      <c r="F1674" s="4"/>
      <c r="G1674" s="4"/>
      <c r="J1674" s="3"/>
    </row>
    <row r="1675" spans="1:10" x14ac:dyDescent="0.2">
      <c r="A1675" s="2">
        <v>1674</v>
      </c>
      <c r="B1675">
        <v>70.296175633425818</v>
      </c>
      <c r="C1675">
        <v>10.768066581497061</v>
      </c>
      <c r="D1675">
        <v>30.177786053802798</v>
      </c>
      <c r="E1675" s="4"/>
      <c r="F1675" s="4"/>
      <c r="G1675" s="4"/>
      <c r="J1675" s="3"/>
    </row>
    <row r="1676" spans="1:10" x14ac:dyDescent="0.2">
      <c r="A1676" s="2">
        <v>1675</v>
      </c>
      <c r="B1676">
        <v>70.240444346494044</v>
      </c>
      <c r="C1676">
        <v>10.75868403801849</v>
      </c>
      <c r="D1676">
        <v>30.146837154205389</v>
      </c>
      <c r="E1676" s="4"/>
      <c r="F1676" s="4"/>
      <c r="G1676" s="4"/>
      <c r="J1676" s="3"/>
    </row>
    <row r="1677" spans="1:10" x14ac:dyDescent="0.2">
      <c r="A1677" s="2">
        <v>1676</v>
      </c>
      <c r="B1677">
        <v>70.184658379336454</v>
      </c>
      <c r="C1677">
        <v>10.749363603308801</v>
      </c>
      <c r="D1677">
        <v>30.116116197544805</v>
      </c>
      <c r="E1677" s="4"/>
      <c r="F1677" s="4"/>
      <c r="G1677" s="4"/>
      <c r="J1677" s="3"/>
    </row>
    <row r="1678" spans="1:10" x14ac:dyDescent="0.2">
      <c r="A1678" s="2">
        <v>1677</v>
      </c>
      <c r="B1678">
        <v>70.12894576946421</v>
      </c>
      <c r="C1678">
        <v>10.739906295947071</v>
      </c>
      <c r="D1678">
        <v>30.085647021464997</v>
      </c>
      <c r="E1678" s="4"/>
      <c r="F1678" s="4"/>
      <c r="G1678" s="4"/>
      <c r="J1678" s="3"/>
    </row>
    <row r="1679" spans="1:10" x14ac:dyDescent="0.2">
      <c r="A1679" s="2">
        <v>1678</v>
      </c>
      <c r="B1679">
        <v>70.0732889027759</v>
      </c>
      <c r="C1679">
        <v>10.7302090369033</v>
      </c>
      <c r="D1679">
        <v>30.055435843254408</v>
      </c>
      <c r="E1679" s="4"/>
      <c r="F1679" s="4"/>
      <c r="G1679" s="4"/>
      <c r="J1679" s="3"/>
    </row>
    <row r="1680" spans="1:10" x14ac:dyDescent="0.2">
      <c r="A1680" s="2">
        <v>1679</v>
      </c>
      <c r="B1680">
        <v>70.017438962145533</v>
      </c>
      <c r="C1680">
        <v>10.720322510306461</v>
      </c>
      <c r="D1680">
        <v>30.02546063454832</v>
      </c>
      <c r="E1680" s="4"/>
      <c r="F1680" s="4"/>
      <c r="G1680" s="4"/>
      <c r="J1680" s="3"/>
    </row>
    <row r="1681" spans="1:10" x14ac:dyDescent="0.2">
      <c r="A1681" s="2">
        <v>1680</v>
      </c>
      <c r="B1681">
        <v>69.961170897746598</v>
      </c>
      <c r="C1681">
        <v>10.710297981862791</v>
      </c>
      <c r="D1681">
        <v>29.995707557821866</v>
      </c>
      <c r="E1681" s="4"/>
      <c r="F1681" s="4"/>
      <c r="G1681" s="4"/>
      <c r="J1681" s="3"/>
    </row>
    <row r="1682" spans="1:10" x14ac:dyDescent="0.2">
      <c r="A1682" s="2">
        <v>1681</v>
      </c>
      <c r="B1682">
        <v>69.904524638645569</v>
      </c>
      <c r="C1682">
        <v>10.70010848735374</v>
      </c>
      <c r="D1682">
        <v>29.966226763501098</v>
      </c>
      <c r="E1682" s="4"/>
      <c r="F1682" s="4"/>
      <c r="G1682" s="4"/>
      <c r="J1682" s="3"/>
    </row>
    <row r="1683" spans="1:10" x14ac:dyDescent="0.2">
      <c r="A1683" s="2">
        <v>1682</v>
      </c>
      <c r="B1683">
        <v>69.847637983818402</v>
      </c>
      <c r="C1683">
        <v>10.689700591764261</v>
      </c>
      <c r="D1683">
        <v>29.937090441585745</v>
      </c>
      <c r="E1683" s="4"/>
      <c r="F1683" s="4"/>
      <c r="G1683" s="4"/>
      <c r="J1683" s="3"/>
    </row>
    <row r="1684" spans="1:10" x14ac:dyDescent="0.2">
      <c r="A1684" s="2">
        <v>1683</v>
      </c>
      <c r="B1684">
        <v>69.790641775674359</v>
      </c>
      <c r="C1684">
        <v>10.67911162443635</v>
      </c>
      <c r="D1684">
        <v>29.908310739437486</v>
      </c>
      <c r="E1684" s="4"/>
      <c r="F1684" s="4"/>
      <c r="G1684" s="4"/>
      <c r="J1684" s="3"/>
    </row>
    <row r="1685" spans="1:10" x14ac:dyDescent="0.2">
      <c r="A1685" s="2">
        <v>1684</v>
      </c>
      <c r="B1685">
        <v>69.733657861114452</v>
      </c>
      <c r="C1685">
        <v>10.668493724268739</v>
      </c>
      <c r="D1685">
        <v>29.879823846084463</v>
      </c>
      <c r="E1685" s="4"/>
      <c r="F1685" s="4"/>
      <c r="G1685" s="4"/>
      <c r="J1685" s="3"/>
    </row>
    <row r="1686" spans="1:10" x14ac:dyDescent="0.2">
      <c r="A1686" s="2">
        <v>1685</v>
      </c>
      <c r="B1686">
        <v>69.676758416723956</v>
      </c>
      <c r="C1686">
        <v>10.657957726567609</v>
      </c>
      <c r="D1686">
        <v>29.851570794877148</v>
      </c>
      <c r="E1686" s="4"/>
      <c r="F1686" s="4"/>
      <c r="G1686" s="4"/>
      <c r="J1686" s="3"/>
    </row>
    <row r="1687" spans="1:10" x14ac:dyDescent="0.2">
      <c r="A1687" s="2">
        <v>1686</v>
      </c>
      <c r="B1687">
        <v>69.619789684744546</v>
      </c>
      <c r="C1687">
        <v>10.647390494816159</v>
      </c>
      <c r="D1687">
        <v>29.823537333223481</v>
      </c>
      <c r="E1687" s="4"/>
      <c r="F1687" s="4"/>
      <c r="G1687" s="4"/>
      <c r="J1687" s="3"/>
    </row>
    <row r="1688" spans="1:10" x14ac:dyDescent="0.2">
      <c r="A1688" s="2">
        <v>1687</v>
      </c>
      <c r="B1688">
        <v>69.562544523449702</v>
      </c>
      <c r="C1688">
        <v>10.636621097724261</v>
      </c>
      <c r="D1688">
        <v>29.795723605073306</v>
      </c>
      <c r="E1688" s="4"/>
      <c r="F1688" s="4"/>
      <c r="G1688" s="4"/>
      <c r="J1688" s="3"/>
    </row>
    <row r="1689" spans="1:10" x14ac:dyDescent="0.2">
      <c r="A1689" s="2">
        <v>1688</v>
      </c>
      <c r="B1689">
        <v>69.50508654647264</v>
      </c>
      <c r="C1689">
        <v>10.625632929427651</v>
      </c>
      <c r="D1689">
        <v>29.768165837595205</v>
      </c>
      <c r="E1689" s="4"/>
      <c r="F1689" s="4"/>
      <c r="G1689" s="4"/>
      <c r="J1689" s="3"/>
    </row>
    <row r="1690" spans="1:10" x14ac:dyDescent="0.2">
      <c r="A1690" s="2">
        <v>1689</v>
      </c>
      <c r="B1690">
        <v>69.447752737062757</v>
      </c>
      <c r="C1690">
        <v>10.6145652046555</v>
      </c>
      <c r="D1690">
        <v>29.740936686917948</v>
      </c>
      <c r="E1690" s="4"/>
      <c r="F1690" s="4"/>
      <c r="G1690" s="4"/>
      <c r="J1690" s="3"/>
    </row>
    <row r="1691" spans="1:10" x14ac:dyDescent="0.2">
      <c r="A1691" s="2">
        <v>1690</v>
      </c>
      <c r="B1691">
        <v>69.390757920330032</v>
      </c>
      <c r="C1691">
        <v>10.603536252000351</v>
      </c>
      <c r="D1691">
        <v>29.714079051263358</v>
      </c>
      <c r="E1691" s="4"/>
      <c r="F1691" s="4"/>
      <c r="G1691" s="4"/>
      <c r="J1691" s="3"/>
    </row>
    <row r="1692" spans="1:10" x14ac:dyDescent="0.2">
      <c r="A1692" s="2">
        <v>1691</v>
      </c>
      <c r="B1692">
        <v>69.333839562515166</v>
      </c>
      <c r="C1692">
        <v>10.592565626148611</v>
      </c>
      <c r="D1692">
        <v>29.68752428793222</v>
      </c>
      <c r="E1692" s="4"/>
      <c r="F1692" s="4"/>
      <c r="G1692" s="4"/>
      <c r="J1692" s="3"/>
    </row>
    <row r="1693" spans="1:10" x14ac:dyDescent="0.2">
      <c r="A1693" s="2">
        <v>1692</v>
      </c>
      <c r="B1693">
        <v>69.276651613989031</v>
      </c>
      <c r="C1693">
        <v>10.581646522612241</v>
      </c>
      <c r="D1693">
        <v>29.661185245800198</v>
      </c>
      <c r="E1693" s="4"/>
      <c r="F1693" s="4"/>
      <c r="G1693" s="4"/>
      <c r="J1693" s="3"/>
    </row>
    <row r="1694" spans="1:10" x14ac:dyDescent="0.2">
      <c r="A1694" s="2">
        <v>1693</v>
      </c>
      <c r="B1694">
        <v>69.219210045388309</v>
      </c>
      <c r="C1694">
        <v>10.570701213836891</v>
      </c>
      <c r="D1694">
        <v>29.635075526286265</v>
      </c>
      <c r="E1694" s="4"/>
      <c r="F1694" s="4"/>
      <c r="G1694" s="4"/>
      <c r="J1694" s="3"/>
    </row>
    <row r="1695" spans="1:10" x14ac:dyDescent="0.2">
      <c r="A1695" s="2">
        <v>1694</v>
      </c>
      <c r="B1695">
        <v>69.16182263836555</v>
      </c>
      <c r="C1695">
        <v>10.559594869934589</v>
      </c>
      <c r="D1695">
        <v>29.609289918145599</v>
      </c>
      <c r="E1695" s="4"/>
      <c r="F1695" s="4"/>
      <c r="G1695" s="4"/>
      <c r="J1695" s="3"/>
    </row>
    <row r="1696" spans="1:10" x14ac:dyDescent="0.2">
      <c r="A1696" s="2">
        <v>1695</v>
      </c>
      <c r="B1696">
        <v>69.10471018064861</v>
      </c>
      <c r="C1696">
        <v>10.548257313155279</v>
      </c>
      <c r="D1696">
        <v>29.583880614149955</v>
      </c>
      <c r="E1696" s="4"/>
      <c r="F1696" s="4"/>
      <c r="G1696" s="4"/>
      <c r="J1696" s="3"/>
    </row>
    <row r="1697" spans="1:10" x14ac:dyDescent="0.2">
      <c r="A1697" s="2">
        <v>1696</v>
      </c>
      <c r="B1697">
        <v>69.047830371931511</v>
      </c>
      <c r="C1697">
        <v>10.53680132296922</v>
      </c>
      <c r="D1697">
        <v>29.55877583978414</v>
      </c>
      <c r="E1697" s="4"/>
      <c r="F1697" s="4"/>
      <c r="G1697" s="4"/>
      <c r="J1697" s="3"/>
    </row>
    <row r="1698" spans="1:10" x14ac:dyDescent="0.2">
      <c r="A1698" s="2">
        <v>1697</v>
      </c>
      <c r="B1698">
        <v>68.99110188799547</v>
      </c>
      <c r="C1698">
        <v>10.52536205795184</v>
      </c>
      <c r="D1698">
        <v>29.53389084487732</v>
      </c>
      <c r="E1698" s="4"/>
      <c r="F1698" s="4"/>
      <c r="G1698" s="4"/>
      <c r="J1698" s="3"/>
    </row>
    <row r="1699" spans="1:10" x14ac:dyDescent="0.2">
      <c r="A1699" s="2">
        <v>1698</v>
      </c>
      <c r="B1699">
        <v>68.934512573974231</v>
      </c>
      <c r="C1699">
        <v>10.51397157916494</v>
      </c>
      <c r="D1699">
        <v>29.509236019004607</v>
      </c>
      <c r="E1699" s="4"/>
      <c r="F1699" s="4"/>
      <c r="G1699" s="4"/>
      <c r="J1699" s="3"/>
    </row>
    <row r="1700" spans="1:10" x14ac:dyDescent="0.2">
      <c r="A1700" s="2">
        <v>1699</v>
      </c>
      <c r="B1700">
        <v>68.878094583315999</v>
      </c>
      <c r="C1700">
        <v>10.50259577419361</v>
      </c>
      <c r="D1700">
        <v>29.484882758379378</v>
      </c>
      <c r="E1700" s="4"/>
      <c r="F1700" s="4"/>
      <c r="G1700" s="4"/>
      <c r="J1700" s="3"/>
    </row>
    <row r="1701" spans="1:10" x14ac:dyDescent="0.2">
      <c r="A1701" s="2">
        <v>1700</v>
      </c>
      <c r="B1701">
        <v>68.821858266093926</v>
      </c>
      <c r="C1701">
        <v>10.491208772238</v>
      </c>
      <c r="D1701">
        <v>29.460883953075619</v>
      </c>
      <c r="E1701" s="4"/>
      <c r="F1701" s="4"/>
      <c r="G1701" s="4"/>
      <c r="J1701" s="3"/>
    </row>
    <row r="1702" spans="1:10" x14ac:dyDescent="0.2">
      <c r="A1702" s="2">
        <v>1701</v>
      </c>
      <c r="B1702">
        <v>68.765765257732326</v>
      </c>
      <c r="C1702">
        <v>10.47980487643831</v>
      </c>
      <c r="D1702">
        <v>29.437250312243751</v>
      </c>
      <c r="E1702" s="4"/>
      <c r="F1702" s="4"/>
      <c r="G1702" s="4"/>
      <c r="J1702" s="3"/>
    </row>
    <row r="1703" spans="1:10" x14ac:dyDescent="0.2">
      <c r="A1703" s="2">
        <v>1702</v>
      </c>
      <c r="B1703">
        <v>68.709784470968529</v>
      </c>
      <c r="C1703">
        <v>10.46838463972748</v>
      </c>
      <c r="D1703">
        <v>29.413979993530226</v>
      </c>
      <c r="E1703" s="4"/>
      <c r="F1703" s="4"/>
      <c r="G1703" s="4"/>
      <c r="J1703" s="3"/>
    </row>
    <row r="1704" spans="1:10" x14ac:dyDescent="0.2">
      <c r="A1704" s="2">
        <v>1703</v>
      </c>
      <c r="B1704">
        <v>68.654001788428289</v>
      </c>
      <c r="C1704">
        <v>10.456979655510709</v>
      </c>
      <c r="D1704">
        <v>29.391010680072419</v>
      </c>
      <c r="E1704" s="4"/>
      <c r="F1704" s="4"/>
      <c r="G1704" s="4"/>
      <c r="J1704" s="3"/>
    </row>
    <row r="1705" spans="1:10" x14ac:dyDescent="0.2">
      <c r="A1705" s="2">
        <v>1704</v>
      </c>
      <c r="B1705">
        <v>68.598561385326434</v>
      </c>
      <c r="C1705">
        <v>10.445636284957521</v>
      </c>
      <c r="D1705">
        <v>29.368250418078279</v>
      </c>
      <c r="E1705" s="4"/>
      <c r="F1705" s="4"/>
      <c r="G1705" s="4"/>
      <c r="J1705" s="3"/>
    </row>
    <row r="1706" spans="1:10" x14ac:dyDescent="0.2">
      <c r="A1706" s="2">
        <v>1705</v>
      </c>
      <c r="B1706">
        <v>68.543510879139717</v>
      </c>
      <c r="C1706">
        <v>10.434319790178529</v>
      </c>
      <c r="D1706">
        <v>29.34569678895766</v>
      </c>
      <c r="E1706" s="4"/>
      <c r="F1706" s="4"/>
      <c r="G1706" s="4"/>
      <c r="J1706" s="3"/>
    </row>
    <row r="1707" spans="1:10" x14ac:dyDescent="0.2">
      <c r="A1707" s="2">
        <v>1706</v>
      </c>
      <c r="B1707">
        <v>68.488732212437256</v>
      </c>
      <c r="C1707">
        <v>10.422856744774149</v>
      </c>
      <c r="D1707">
        <v>29.323500669619705</v>
      </c>
      <c r="E1707" s="4"/>
      <c r="F1707" s="4"/>
      <c r="G1707" s="4"/>
      <c r="J1707" s="3"/>
    </row>
    <row r="1708" spans="1:10" x14ac:dyDescent="0.2">
      <c r="A1708" s="2">
        <v>1707</v>
      </c>
      <c r="B1708">
        <v>68.434103083079748</v>
      </c>
      <c r="C1708">
        <v>10.411107915006159</v>
      </c>
      <c r="D1708">
        <v>29.301795146781579</v>
      </c>
      <c r="E1708" s="4"/>
      <c r="F1708" s="4"/>
      <c r="G1708" s="4"/>
      <c r="J1708" s="3"/>
    </row>
    <row r="1709" spans="1:10" x14ac:dyDescent="0.2">
      <c r="A1709" s="2">
        <v>1708</v>
      </c>
      <c r="B1709">
        <v>68.379578952109682</v>
      </c>
      <c r="C1709">
        <v>10.399244674714199</v>
      </c>
      <c r="D1709">
        <v>29.280500095879354</v>
      </c>
      <c r="E1709" s="4"/>
      <c r="F1709" s="4"/>
      <c r="G1709" s="4"/>
      <c r="J1709" s="3"/>
    </row>
    <row r="1710" spans="1:10" x14ac:dyDescent="0.2">
      <c r="A1710" s="2">
        <v>1709</v>
      </c>
      <c r="B1710">
        <v>68.32514826736967</v>
      </c>
      <c r="C1710">
        <v>10.3875580810532</v>
      </c>
      <c r="D1710">
        <v>29.259452540999888</v>
      </c>
      <c r="E1710" s="4"/>
      <c r="F1710" s="4"/>
      <c r="G1710" s="4"/>
      <c r="J1710" s="3"/>
    </row>
    <row r="1711" spans="1:10" x14ac:dyDescent="0.2">
      <c r="A1711" s="2">
        <v>1710</v>
      </c>
      <c r="B1711">
        <v>68.270880702239666</v>
      </c>
      <c r="C1711">
        <v>10.37614433102738</v>
      </c>
      <c r="D1711">
        <v>29.238593299253797</v>
      </c>
      <c r="E1711" s="4"/>
      <c r="F1711" s="4"/>
      <c r="G1711" s="4"/>
      <c r="J1711" s="3"/>
    </row>
    <row r="1712" spans="1:10" x14ac:dyDescent="0.2">
      <c r="A1712" s="2">
        <v>1711</v>
      </c>
      <c r="B1712">
        <v>68.216956082918415</v>
      </c>
      <c r="C1712">
        <v>10.364834652549019</v>
      </c>
      <c r="D1712">
        <v>29.218004393018415</v>
      </c>
      <c r="E1712" s="4"/>
      <c r="F1712" s="4"/>
      <c r="G1712" s="4"/>
      <c r="J1712" s="3"/>
    </row>
    <row r="1713" spans="1:10" x14ac:dyDescent="0.2">
      <c r="A1713" s="2">
        <v>1712</v>
      </c>
      <c r="B1713">
        <v>68.163493141262933</v>
      </c>
      <c r="C1713">
        <v>10.353472887377631</v>
      </c>
      <c r="D1713">
        <v>29.19776565231658</v>
      </c>
      <c r="E1713" s="4"/>
      <c r="F1713" s="4"/>
      <c r="G1713" s="4"/>
      <c r="J1713" s="3"/>
    </row>
    <row r="1714" spans="1:10" x14ac:dyDescent="0.2">
      <c r="A1714" s="2">
        <v>1713</v>
      </c>
      <c r="B1714">
        <v>68.110266296590439</v>
      </c>
      <c r="C1714">
        <v>10.342060262944571</v>
      </c>
      <c r="D1714">
        <v>29.177895653142738</v>
      </c>
      <c r="E1714" s="4"/>
      <c r="F1714" s="4"/>
      <c r="G1714" s="4"/>
      <c r="J1714" s="3"/>
    </row>
    <row r="1715" spans="1:10" x14ac:dyDescent="0.2">
      <c r="A1715" s="2">
        <v>1714</v>
      </c>
      <c r="B1715">
        <v>68.056954214252187</v>
      </c>
      <c r="C1715">
        <v>10.330645935937889</v>
      </c>
      <c r="D1715">
        <v>29.158392348339703</v>
      </c>
      <c r="E1715" s="4"/>
      <c r="F1715" s="4"/>
      <c r="G1715" s="4"/>
      <c r="J1715" s="3"/>
    </row>
    <row r="1716" spans="1:10" x14ac:dyDescent="0.2">
      <c r="A1716" s="2">
        <v>1715</v>
      </c>
      <c r="B1716">
        <v>68.003542468965378</v>
      </c>
      <c r="C1716">
        <v>10.319249806866081</v>
      </c>
      <c r="D1716">
        <v>29.139212517515677</v>
      </c>
      <c r="E1716" s="4"/>
      <c r="F1716" s="4"/>
      <c r="G1716" s="4"/>
      <c r="J1716" s="3"/>
    </row>
    <row r="1717" spans="1:10" x14ac:dyDescent="0.2">
      <c r="A1717" s="2">
        <v>1716</v>
      </c>
      <c r="B1717">
        <v>67.950349190913187</v>
      </c>
      <c r="C1717">
        <v>10.3078600617105</v>
      </c>
      <c r="D1717">
        <v>29.120268338309568</v>
      </c>
      <c r="E1717" s="4"/>
      <c r="F1717" s="4"/>
      <c r="G1717" s="4"/>
      <c r="J1717" s="3"/>
    </row>
    <row r="1718" spans="1:10" x14ac:dyDescent="0.2">
      <c r="A1718" s="2">
        <v>1717</v>
      </c>
      <c r="B1718">
        <v>67.897617183379793</v>
      </c>
      <c r="C1718">
        <v>10.296466192912291</v>
      </c>
      <c r="D1718">
        <v>29.101512722573105</v>
      </c>
      <c r="E1718" s="4"/>
      <c r="F1718" s="4"/>
      <c r="G1718" s="4"/>
      <c r="J1718" s="3"/>
    </row>
    <row r="1719" spans="1:10" x14ac:dyDescent="0.2">
      <c r="A1719" s="2">
        <v>1718</v>
      </c>
      <c r="B1719">
        <v>67.845234718574346</v>
      </c>
      <c r="C1719">
        <v>10.2850688449579</v>
      </c>
      <c r="D1719">
        <v>29.083064224588874</v>
      </c>
      <c r="E1719" s="4"/>
      <c r="F1719" s="4"/>
      <c r="G1719" s="4"/>
      <c r="J1719" s="3"/>
    </row>
    <row r="1720" spans="1:10" x14ac:dyDescent="0.2">
      <c r="A1720" s="2">
        <v>1719</v>
      </c>
      <c r="B1720">
        <v>67.793011677058942</v>
      </c>
      <c r="C1720">
        <v>10.273671256490161</v>
      </c>
      <c r="D1720">
        <v>29.065072813769291</v>
      </c>
      <c r="E1720" s="4"/>
      <c r="F1720" s="4"/>
      <c r="G1720" s="4"/>
      <c r="J1720" s="3"/>
    </row>
    <row r="1721" spans="1:10" x14ac:dyDescent="0.2">
      <c r="A1721" s="2">
        <v>1720</v>
      </c>
      <c r="B1721">
        <v>67.740884355602986</v>
      </c>
      <c r="C1721">
        <v>10.26227499531922</v>
      </c>
      <c r="D1721">
        <v>29.047535745533164</v>
      </c>
      <c r="E1721" s="4"/>
      <c r="F1721" s="4"/>
      <c r="G1721" s="4"/>
      <c r="J1721" s="3"/>
    </row>
    <row r="1722" spans="1:10" x14ac:dyDescent="0.2">
      <c r="A1722" s="2">
        <v>1721</v>
      </c>
      <c r="B1722">
        <v>67.688898467889075</v>
      </c>
      <c r="C1722">
        <v>10.25088018241178</v>
      </c>
      <c r="D1722">
        <v>29.030318108543074</v>
      </c>
      <c r="E1722" s="4"/>
      <c r="F1722" s="4"/>
      <c r="G1722" s="4"/>
      <c r="J1722" s="3"/>
    </row>
    <row r="1723" spans="1:10" x14ac:dyDescent="0.2">
      <c r="A1723" s="2">
        <v>1722</v>
      </c>
      <c r="B1723">
        <v>67.637092438305643</v>
      </c>
      <c r="C1723">
        <v>10.23948607625127</v>
      </c>
      <c r="D1723">
        <v>29.013310019359118</v>
      </c>
      <c r="E1723" s="4"/>
      <c r="F1723" s="4"/>
      <c r="G1723" s="4"/>
      <c r="J1723" s="3"/>
    </row>
    <row r="1724" spans="1:10" x14ac:dyDescent="0.2">
      <c r="A1724" s="2">
        <v>1723</v>
      </c>
      <c r="B1724">
        <v>67.585472132314692</v>
      </c>
      <c r="C1724">
        <v>10.22808950224945</v>
      </c>
      <c r="D1724">
        <v>28.99648937206398</v>
      </c>
      <c r="E1724" s="4"/>
      <c r="F1724" s="4"/>
      <c r="G1724" s="4"/>
      <c r="J1724" s="3"/>
    </row>
    <row r="1725" spans="1:10" x14ac:dyDescent="0.2">
      <c r="A1725" s="2">
        <v>1724</v>
      </c>
      <c r="B1725">
        <v>67.534035236504366</v>
      </c>
      <c r="C1725">
        <v>10.21668762740974</v>
      </c>
      <c r="D1725">
        <v>28.979857770185124</v>
      </c>
      <c r="E1725" s="4"/>
      <c r="F1725" s="4"/>
      <c r="G1725" s="4"/>
      <c r="J1725" s="3"/>
    </row>
    <row r="1726" spans="1:10" x14ac:dyDescent="0.2">
      <c r="A1726" s="2">
        <v>1725</v>
      </c>
      <c r="B1726">
        <v>67.482752278811233</v>
      </c>
      <c r="C1726">
        <v>10.205287751670269</v>
      </c>
      <c r="D1726">
        <v>28.963511220138557</v>
      </c>
      <c r="E1726" s="4"/>
      <c r="F1726" s="4"/>
      <c r="G1726" s="4"/>
      <c r="J1726" s="3"/>
    </row>
    <row r="1727" spans="1:10" x14ac:dyDescent="0.2">
      <c r="A1727" s="2">
        <v>1726</v>
      </c>
      <c r="B1727">
        <v>67.431575293871205</v>
      </c>
      <c r="C1727">
        <v>10.193904097976681</v>
      </c>
      <c r="D1727">
        <v>28.947610472815395</v>
      </c>
      <c r="E1727" s="4"/>
      <c r="F1727" s="4"/>
      <c r="G1727" s="4"/>
      <c r="J1727" s="3"/>
    </row>
    <row r="1728" spans="1:10" x14ac:dyDescent="0.2">
      <c r="A1728" s="2">
        <v>1727</v>
      </c>
      <c r="B1728">
        <v>67.380522237758797</v>
      </c>
      <c r="C1728">
        <v>10.182532340482901</v>
      </c>
      <c r="D1728">
        <v>28.932207962100236</v>
      </c>
      <c r="E1728" s="4"/>
      <c r="F1728" s="4"/>
      <c r="G1728" s="4"/>
      <c r="J1728" s="3"/>
    </row>
    <row r="1729" spans="1:10" x14ac:dyDescent="0.2">
      <c r="A1729" s="2">
        <v>1728</v>
      </c>
      <c r="B1729">
        <v>67.329765665869189</v>
      </c>
      <c r="C1729">
        <v>10.171124572954961</v>
      </c>
      <c r="D1729">
        <v>28.917100504463626</v>
      </c>
      <c r="E1729" s="4"/>
      <c r="F1729" s="4"/>
      <c r="G1729" s="4"/>
      <c r="J1729" s="3"/>
    </row>
    <row r="1730" spans="1:10" x14ac:dyDescent="0.2">
      <c r="A1730" s="2">
        <v>1729</v>
      </c>
      <c r="B1730">
        <v>67.279466813546179</v>
      </c>
      <c r="C1730">
        <v>10.159643107834409</v>
      </c>
      <c r="D1730">
        <v>28.902076021537951</v>
      </c>
      <c r="E1730" s="4"/>
      <c r="F1730" s="4"/>
      <c r="G1730" s="4"/>
      <c r="J1730" s="3"/>
    </row>
    <row r="1731" spans="1:10" x14ac:dyDescent="0.2">
      <c r="A1731" s="2">
        <v>1730</v>
      </c>
      <c r="B1731">
        <v>67.229473863750144</v>
      </c>
      <c r="C1731">
        <v>10.14820453977074</v>
      </c>
      <c r="D1731">
        <v>28.88718058944643</v>
      </c>
      <c r="E1731" s="4"/>
      <c r="F1731" s="4"/>
      <c r="G1731" s="4"/>
      <c r="J1731" s="3"/>
    </row>
    <row r="1732" spans="1:10" x14ac:dyDescent="0.2">
      <c r="A1732" s="2">
        <v>1731</v>
      </c>
      <c r="B1732">
        <v>67.17946552090379</v>
      </c>
      <c r="C1732">
        <v>10.137008182211869</v>
      </c>
      <c r="D1732">
        <v>28.872600740311405</v>
      </c>
      <c r="E1732" s="4"/>
      <c r="F1732" s="4"/>
      <c r="G1732" s="4"/>
      <c r="J1732" s="3"/>
    </row>
    <row r="1733" spans="1:10" x14ac:dyDescent="0.2">
      <c r="A1733" s="2">
        <v>1732</v>
      </c>
      <c r="B1733">
        <v>67.129323002173038</v>
      </c>
      <c r="C1733">
        <v>10.12607312294859</v>
      </c>
      <c r="D1733">
        <v>28.858425660659471</v>
      </c>
      <c r="E1733" s="4"/>
      <c r="F1733" s="4"/>
      <c r="G1733" s="4"/>
      <c r="J1733" s="3"/>
    </row>
    <row r="1734" spans="1:10" x14ac:dyDescent="0.2">
      <c r="A1734" s="2">
        <v>1733</v>
      </c>
      <c r="B1734">
        <v>67.079302844065268</v>
      </c>
      <c r="C1734">
        <v>10.11508571727431</v>
      </c>
      <c r="D1734">
        <v>28.84456301494814</v>
      </c>
      <c r="E1734" s="4"/>
      <c r="F1734" s="4"/>
      <c r="G1734" s="4"/>
      <c r="J1734" s="3"/>
    </row>
    <row r="1735" spans="1:10" x14ac:dyDescent="0.2">
      <c r="A1735" s="2">
        <v>1734</v>
      </c>
      <c r="B1735">
        <v>67.02967048848825</v>
      </c>
      <c r="C1735">
        <v>10.103762571794979</v>
      </c>
      <c r="D1735">
        <v>28.830916035230484</v>
      </c>
      <c r="E1735" s="4"/>
      <c r="F1735" s="4"/>
      <c r="G1735" s="4"/>
      <c r="J1735" s="3"/>
    </row>
    <row r="1736" spans="1:10" x14ac:dyDescent="0.2">
      <c r="A1736" s="2">
        <v>1735</v>
      </c>
      <c r="B1736">
        <v>66.980469145229762</v>
      </c>
      <c r="C1736">
        <v>10.09228752573687</v>
      </c>
      <c r="D1736">
        <v>28.817494547622889</v>
      </c>
      <c r="E1736" s="4"/>
      <c r="F1736" s="4"/>
      <c r="G1736" s="4"/>
      <c r="J1736" s="3"/>
    </row>
    <row r="1737" spans="1:10" x14ac:dyDescent="0.2">
      <c r="A1737" s="2">
        <v>1736</v>
      </c>
      <c r="B1737">
        <v>66.931645830849178</v>
      </c>
      <c r="C1737">
        <v>10.0810403363209</v>
      </c>
      <c r="D1737">
        <v>28.804353135988471</v>
      </c>
      <c r="E1737" s="4"/>
      <c r="F1737" s="4"/>
      <c r="G1737" s="4"/>
      <c r="J1737" s="3"/>
    </row>
    <row r="1738" spans="1:10" x14ac:dyDescent="0.2">
      <c r="A1738" s="2">
        <v>1737</v>
      </c>
      <c r="B1738">
        <v>66.883135160253801</v>
      </c>
      <c r="C1738">
        <v>10.070103239565711</v>
      </c>
      <c r="D1738">
        <v>28.791481638484541</v>
      </c>
      <c r="E1738" s="4"/>
      <c r="F1738" s="4"/>
      <c r="G1738" s="4"/>
      <c r="J1738" s="3"/>
    </row>
    <row r="1739" spans="1:10" x14ac:dyDescent="0.2">
      <c r="A1739" s="2">
        <v>1738</v>
      </c>
      <c r="B1739">
        <v>66.834854218241574</v>
      </c>
      <c r="C1739">
        <v>10.059123467323859</v>
      </c>
      <c r="D1739">
        <v>28.77877521666657</v>
      </c>
      <c r="E1739" s="4"/>
      <c r="F1739" s="4"/>
      <c r="G1739" s="4"/>
      <c r="J1739" s="3"/>
    </row>
    <row r="1740" spans="1:10" x14ac:dyDescent="0.2">
      <c r="A1740" s="2">
        <v>1739</v>
      </c>
      <c r="B1740">
        <v>66.786727202224967</v>
      </c>
      <c r="C1740">
        <v>10.047803595519369</v>
      </c>
      <c r="D1740">
        <v>28.766158310508921</v>
      </c>
      <c r="E1740" s="4"/>
      <c r="F1740" s="4"/>
      <c r="G1740" s="4"/>
      <c r="J1740" s="3"/>
    </row>
    <row r="1741" spans="1:10" x14ac:dyDescent="0.2">
      <c r="A1741" s="2">
        <v>1740</v>
      </c>
      <c r="B1741">
        <v>66.738724379987062</v>
      </c>
      <c r="C1741">
        <v>10.036332654909231</v>
      </c>
      <c r="D1741">
        <v>28.75375465424494</v>
      </c>
      <c r="E1741" s="4"/>
      <c r="F1741" s="4"/>
      <c r="G1741" s="4"/>
      <c r="J1741" s="3"/>
    </row>
    <row r="1742" spans="1:10" x14ac:dyDescent="0.2">
      <c r="A1742" s="2">
        <v>1741</v>
      </c>
      <c r="B1742">
        <v>66.69083379529873</v>
      </c>
      <c r="C1742">
        <v>10.025055527170249</v>
      </c>
      <c r="D1742">
        <v>28.741748881306151</v>
      </c>
      <c r="E1742" s="4"/>
      <c r="F1742" s="4"/>
      <c r="G1742" s="4"/>
      <c r="J1742" s="3"/>
    </row>
    <row r="1743" spans="1:10" x14ac:dyDescent="0.2">
      <c r="A1743" s="2">
        <v>1742</v>
      </c>
      <c r="B1743">
        <v>66.643112160330617</v>
      </c>
      <c r="C1743">
        <v>10.01406511430363</v>
      </c>
      <c r="D1743">
        <v>28.730131854225835</v>
      </c>
      <c r="E1743" s="4"/>
      <c r="F1743" s="4"/>
      <c r="G1743" s="4"/>
      <c r="J1743" s="3"/>
    </row>
    <row r="1744" spans="1:10" x14ac:dyDescent="0.2">
      <c r="A1744" s="2">
        <v>1743</v>
      </c>
      <c r="B1744">
        <v>66.59569601610886</v>
      </c>
      <c r="C1744">
        <v>10.003161187535611</v>
      </c>
      <c r="D1744">
        <v>28.718669072385122</v>
      </c>
      <c r="E1744" s="4"/>
      <c r="F1744" s="4"/>
      <c r="G1744" s="4"/>
      <c r="J1744" s="3"/>
    </row>
    <row r="1745" spans="1:10" x14ac:dyDescent="0.2">
      <c r="A1745" s="2">
        <v>1744</v>
      </c>
      <c r="B1745">
        <v>66.548680730747904</v>
      </c>
      <c r="C1745">
        <v>9.992172524331874</v>
      </c>
      <c r="D1745">
        <v>28.707183196453222</v>
      </c>
      <c r="E1745" s="4"/>
      <c r="F1745" s="4"/>
      <c r="G1745" s="4"/>
      <c r="J1745" s="3"/>
    </row>
    <row r="1746" spans="1:10" x14ac:dyDescent="0.2">
      <c r="A1746" s="2">
        <v>1745</v>
      </c>
      <c r="B1746">
        <v>66.501970768188684</v>
      </c>
      <c r="C1746">
        <v>9.9811180771179977</v>
      </c>
      <c r="D1746">
        <v>28.695788846092693</v>
      </c>
      <c r="E1746" s="4"/>
      <c r="F1746" s="4"/>
      <c r="G1746" s="4"/>
      <c r="J1746" s="3"/>
    </row>
    <row r="1747" spans="1:10" x14ac:dyDescent="0.2">
      <c r="A1747" s="2">
        <v>1746</v>
      </c>
      <c r="B1747">
        <v>66.455425169350519</v>
      </c>
      <c r="C1747">
        <v>9.9700643767939283</v>
      </c>
      <c r="D1747">
        <v>28.684669489468344</v>
      </c>
      <c r="E1747" s="4"/>
      <c r="F1747" s="4"/>
      <c r="G1747" s="4"/>
      <c r="J1747" s="3"/>
    </row>
    <row r="1748" spans="1:10" x14ac:dyDescent="0.2">
      <c r="A1748" s="2">
        <v>1747</v>
      </c>
      <c r="B1748">
        <v>66.408993137989114</v>
      </c>
      <c r="C1748">
        <v>9.9590352120080983</v>
      </c>
      <c r="D1748">
        <v>28.673858189767287</v>
      </c>
      <c r="E1748" s="4"/>
      <c r="F1748" s="4"/>
      <c r="G1748" s="4"/>
      <c r="J1748" s="3"/>
    </row>
    <row r="1749" spans="1:10" x14ac:dyDescent="0.2">
      <c r="A1749" s="2">
        <v>1748</v>
      </c>
      <c r="B1749">
        <v>66.362707630406447</v>
      </c>
      <c r="C1749">
        <v>9.9480146680264596</v>
      </c>
      <c r="D1749">
        <v>28.663248305030695</v>
      </c>
      <c r="E1749" s="4"/>
      <c r="F1749" s="4"/>
      <c r="G1749" s="4"/>
      <c r="J1749" s="3"/>
    </row>
    <row r="1750" spans="1:10" x14ac:dyDescent="0.2">
      <c r="A1750" s="2">
        <v>1749</v>
      </c>
      <c r="B1750">
        <v>66.316597564465638</v>
      </c>
      <c r="C1750">
        <v>9.9369891027099104</v>
      </c>
      <c r="D1750">
        <v>28.652761986742167</v>
      </c>
      <c r="E1750" s="4"/>
      <c r="F1750" s="4"/>
      <c r="G1750" s="4"/>
      <c r="J1750" s="3"/>
    </row>
    <row r="1751" spans="1:10" x14ac:dyDescent="0.2">
      <c r="A1751" s="2">
        <v>1750</v>
      </c>
      <c r="B1751">
        <v>66.270668526722218</v>
      </c>
      <c r="C1751">
        <v>9.9259570924070637</v>
      </c>
      <c r="D1751">
        <v>28.642431630350867</v>
      </c>
      <c r="E1751" s="4"/>
      <c r="F1751" s="4"/>
      <c r="G1751" s="4"/>
      <c r="J1751" s="3"/>
    </row>
    <row r="1752" spans="1:10" x14ac:dyDescent="0.2">
      <c r="A1752" s="2">
        <v>1751</v>
      </c>
      <c r="B1752">
        <v>66.224919830838346</v>
      </c>
      <c r="C1752">
        <v>9.9149201504469868</v>
      </c>
      <c r="D1752">
        <v>28.632305645918333</v>
      </c>
      <c r="E1752" s="4"/>
      <c r="F1752" s="4"/>
      <c r="G1752" s="4"/>
      <c r="J1752" s="3"/>
    </row>
    <row r="1753" spans="1:10" x14ac:dyDescent="0.2">
      <c r="A1753" s="2">
        <v>1752</v>
      </c>
      <c r="B1753">
        <v>66.179328637472139</v>
      </c>
      <c r="C1753">
        <v>9.903886465938859</v>
      </c>
      <c r="D1753">
        <v>28.62234431561938</v>
      </c>
      <c r="E1753" s="4"/>
      <c r="F1753" s="4"/>
      <c r="G1753" s="4"/>
      <c r="J1753" s="3"/>
    </row>
    <row r="1754" spans="1:10" x14ac:dyDescent="0.2">
      <c r="A1754" s="2">
        <v>1753</v>
      </c>
      <c r="B1754">
        <v>66.13385581016199</v>
      </c>
      <c r="C1754">
        <v>9.8928691602428938</v>
      </c>
      <c r="D1754">
        <v>28.612442759385665</v>
      </c>
      <c r="E1754" s="4"/>
      <c r="F1754" s="4"/>
      <c r="G1754" s="4"/>
      <c r="J1754" s="3"/>
    </row>
    <row r="1755" spans="1:10" x14ac:dyDescent="0.2">
      <c r="A1755" s="2">
        <v>1754</v>
      </c>
      <c r="B1755">
        <v>66.0885122971074</v>
      </c>
      <c r="C1755">
        <v>9.881874601108148</v>
      </c>
      <c r="D1755">
        <v>28.602565159258688</v>
      </c>
      <c r="E1755" s="4"/>
      <c r="F1755" s="4"/>
      <c r="G1755" s="4"/>
      <c r="J1755" s="3"/>
    </row>
    <row r="1756" spans="1:10" x14ac:dyDescent="0.2">
      <c r="A1756" s="2">
        <v>1755</v>
      </c>
      <c r="B1756">
        <v>66.043436137190199</v>
      </c>
      <c r="C1756">
        <v>9.8708918563094095</v>
      </c>
      <c r="D1756">
        <v>28.592853481387003</v>
      </c>
      <c r="E1756" s="4"/>
      <c r="F1756" s="4"/>
      <c r="G1756" s="4"/>
      <c r="J1756" s="3"/>
    </row>
    <row r="1757" spans="1:10" x14ac:dyDescent="0.2">
      <c r="A1757" s="2">
        <v>1756</v>
      </c>
      <c r="B1757">
        <v>65.998765346193295</v>
      </c>
      <c r="C1757">
        <v>9.8599081348324304</v>
      </c>
      <c r="D1757">
        <v>28.583457983114936</v>
      </c>
      <c r="E1757" s="4"/>
      <c r="F1757" s="4"/>
      <c r="G1757" s="4"/>
      <c r="J1757" s="3"/>
    </row>
    <row r="1758" spans="1:10" x14ac:dyDescent="0.2">
      <c r="A1758" s="2">
        <v>1757</v>
      </c>
      <c r="B1758">
        <v>65.954434600341813</v>
      </c>
      <c r="C1758">
        <v>9.8489191194956476</v>
      </c>
      <c r="D1758">
        <v>28.574330329847122</v>
      </c>
      <c r="E1758" s="4"/>
      <c r="F1758" s="4"/>
      <c r="G1758" s="4"/>
      <c r="J1758" s="3"/>
    </row>
    <row r="1759" spans="1:10" x14ac:dyDescent="0.2">
      <c r="A1759" s="2">
        <v>1758</v>
      </c>
      <c r="B1759">
        <v>65.910259587049879</v>
      </c>
      <c r="C1759">
        <v>9.8379255126515854</v>
      </c>
      <c r="D1759">
        <v>28.565305731141713</v>
      </c>
      <c r="E1759" s="4"/>
      <c r="F1759" s="4"/>
      <c r="G1759" s="4"/>
      <c r="J1759" s="3"/>
    </row>
    <row r="1760" spans="1:10" x14ac:dyDescent="0.2">
      <c r="A1760" s="2">
        <v>1759</v>
      </c>
      <c r="B1760">
        <v>65.866169865398277</v>
      </c>
      <c r="C1760">
        <v>9.8269311559380625</v>
      </c>
      <c r="D1760">
        <v>28.556298849554459</v>
      </c>
      <c r="E1760" s="4"/>
      <c r="F1760" s="4"/>
      <c r="G1760" s="4"/>
      <c r="J1760" s="3"/>
    </row>
    <row r="1761" spans="1:10" x14ac:dyDescent="0.2">
      <c r="A1761" s="2">
        <v>1760</v>
      </c>
      <c r="B1761">
        <v>65.822323357610088</v>
      </c>
      <c r="C1761">
        <v>9.8159459748001101</v>
      </c>
      <c r="D1761">
        <v>28.547384539448093</v>
      </c>
      <c r="E1761" s="4"/>
      <c r="F1761" s="4"/>
      <c r="G1761" s="4"/>
      <c r="J1761" s="3"/>
    </row>
    <row r="1762" spans="1:10" x14ac:dyDescent="0.2">
      <c r="A1762" s="2">
        <v>1761</v>
      </c>
      <c r="B1762">
        <v>65.778877884145743</v>
      </c>
      <c r="C1762">
        <v>9.8049795165375109</v>
      </c>
      <c r="D1762">
        <v>28.538648442367265</v>
      </c>
      <c r="E1762" s="4"/>
      <c r="F1762" s="4"/>
      <c r="G1762" s="4"/>
      <c r="J1762" s="3"/>
    </row>
    <row r="1763" spans="1:10" x14ac:dyDescent="0.2">
      <c r="A1763" s="2">
        <v>1762</v>
      </c>
      <c r="B1763">
        <v>65.735783158100745</v>
      </c>
      <c r="C1763">
        <v>9.7940328836364206</v>
      </c>
      <c r="D1763">
        <v>28.530114111319925</v>
      </c>
      <c r="E1763" s="4"/>
      <c r="F1763" s="4"/>
      <c r="G1763" s="4"/>
      <c r="J1763" s="3"/>
    </row>
    <row r="1764" spans="1:10" x14ac:dyDescent="0.2">
      <c r="A1764" s="2">
        <v>1763</v>
      </c>
      <c r="B1764">
        <v>65.692892850622115</v>
      </c>
      <c r="C1764">
        <v>9.7831032667501656</v>
      </c>
      <c r="D1764">
        <v>28.521775787176729</v>
      </c>
      <c r="E1764" s="4"/>
      <c r="F1764" s="4"/>
      <c r="G1764" s="4"/>
      <c r="J1764" s="3"/>
    </row>
    <row r="1765" spans="1:10" x14ac:dyDescent="0.2">
      <c r="A1765" s="2">
        <v>1764</v>
      </c>
      <c r="B1765">
        <v>65.650115063649807</v>
      </c>
      <c r="C1765">
        <v>9.7721891669012457</v>
      </c>
      <c r="D1765">
        <v>28.513603270830828</v>
      </c>
      <c r="E1765" s="4"/>
      <c r="F1765" s="4"/>
      <c r="G1765" s="4"/>
      <c r="J1765" s="3"/>
    </row>
    <row r="1766" spans="1:10" x14ac:dyDescent="0.2">
      <c r="A1766" s="2">
        <v>1765</v>
      </c>
      <c r="B1766">
        <v>65.607444043475454</v>
      </c>
      <c r="C1766">
        <v>9.7612911729551612</v>
      </c>
      <c r="D1766">
        <v>28.50552831742975</v>
      </c>
      <c r="E1766" s="4"/>
      <c r="F1766" s="4"/>
      <c r="G1766" s="4"/>
      <c r="J1766" s="3"/>
    </row>
    <row r="1767" spans="1:10" x14ac:dyDescent="0.2">
      <c r="A1767" s="2">
        <v>1766</v>
      </c>
      <c r="B1767">
        <v>65.564896922100175</v>
      </c>
      <c r="C1767">
        <v>9.7504099451431667</v>
      </c>
      <c r="D1767">
        <v>28.49749717827266</v>
      </c>
      <c r="E1767" s="4"/>
      <c r="F1767" s="4"/>
      <c r="G1767" s="4"/>
      <c r="J1767" s="3"/>
    </row>
    <row r="1768" spans="1:10" x14ac:dyDescent="0.2">
      <c r="A1768" s="2">
        <v>1767</v>
      </c>
      <c r="B1768">
        <v>65.522581324229691</v>
      </c>
      <c r="C1768">
        <v>9.7395454904420191</v>
      </c>
      <c r="D1768">
        <v>28.48956104474621</v>
      </c>
      <c r="E1768" s="4"/>
      <c r="F1768" s="4"/>
      <c r="G1768" s="4"/>
      <c r="J1768" s="3"/>
    </row>
    <row r="1769" spans="1:10" x14ac:dyDescent="0.2">
      <c r="A1769" s="2">
        <v>1768</v>
      </c>
      <c r="B1769">
        <v>65.480634304057986</v>
      </c>
      <c r="C1769">
        <v>9.728697582102189</v>
      </c>
      <c r="D1769">
        <v>28.481807322656444</v>
      </c>
      <c r="E1769" s="4"/>
      <c r="F1769" s="4"/>
      <c r="G1769" s="4"/>
      <c r="J1769" s="3"/>
    </row>
    <row r="1770" spans="1:10" x14ac:dyDescent="0.2">
      <c r="A1770" s="2">
        <v>1769</v>
      </c>
      <c r="B1770">
        <v>65.439065255767275</v>
      </c>
      <c r="C1770">
        <v>9.7178661575780669</v>
      </c>
      <c r="D1770">
        <v>28.474249637157435</v>
      </c>
      <c r="E1770" s="4"/>
      <c r="F1770" s="4"/>
      <c r="G1770" s="4"/>
      <c r="J1770" s="3"/>
    </row>
    <row r="1771" spans="1:10" x14ac:dyDescent="0.2">
      <c r="A1771" s="2">
        <v>1770</v>
      </c>
      <c r="B1771">
        <v>65.397724186181165</v>
      </c>
      <c r="C1771">
        <v>9.7070513596951109</v>
      </c>
      <c r="D1771">
        <v>28.466809460985118</v>
      </c>
      <c r="E1771" s="4"/>
      <c r="F1771" s="4"/>
      <c r="G1771" s="4"/>
      <c r="J1771" s="3"/>
    </row>
    <row r="1772" spans="1:10" x14ac:dyDescent="0.2">
      <c r="A1772" s="2">
        <v>1771</v>
      </c>
      <c r="B1772">
        <v>65.356488455018265</v>
      </c>
      <c r="C1772">
        <v>9.6962532639826691</v>
      </c>
      <c r="D1772">
        <v>28.459421508848113</v>
      </c>
      <c r="E1772" s="4"/>
      <c r="F1772" s="4"/>
      <c r="G1772" s="4"/>
      <c r="J1772" s="3"/>
    </row>
    <row r="1773" spans="1:10" x14ac:dyDescent="0.2">
      <c r="A1773" s="2">
        <v>1772</v>
      </c>
      <c r="B1773">
        <v>65.315404898949652</v>
      </c>
      <c r="C1773">
        <v>9.6854715822575912</v>
      </c>
      <c r="D1773">
        <v>28.452106815942791</v>
      </c>
      <c r="E1773" s="4"/>
      <c r="F1773" s="4"/>
      <c r="G1773" s="4"/>
      <c r="J1773" s="3"/>
    </row>
    <row r="1774" spans="1:10" x14ac:dyDescent="0.2">
      <c r="A1774" s="2">
        <v>1773</v>
      </c>
      <c r="B1774">
        <v>65.274561773247285</v>
      </c>
      <c r="C1774">
        <v>9.6747059610805142</v>
      </c>
      <c r="D1774">
        <v>28.444907868542892</v>
      </c>
      <c r="E1774" s="4"/>
      <c r="F1774" s="4"/>
      <c r="G1774" s="4"/>
      <c r="J1774" s="3"/>
    </row>
    <row r="1775" spans="1:10" x14ac:dyDescent="0.2">
      <c r="A1775" s="2">
        <v>1774</v>
      </c>
      <c r="B1775">
        <v>65.233896515216671</v>
      </c>
      <c r="C1775">
        <v>9.6639569110890342</v>
      </c>
      <c r="D1775">
        <v>28.437798457578786</v>
      </c>
      <c r="E1775" s="4"/>
      <c r="F1775" s="4"/>
      <c r="G1775" s="4"/>
      <c r="J1775" s="3"/>
    </row>
    <row r="1776" spans="1:10" x14ac:dyDescent="0.2">
      <c r="A1776" s="2">
        <v>1775</v>
      </c>
      <c r="B1776">
        <v>65.193196232293445</v>
      </c>
      <c r="C1776">
        <v>9.6532258041436148</v>
      </c>
      <c r="D1776">
        <v>28.430683900334532</v>
      </c>
      <c r="E1776" s="4"/>
      <c r="F1776" s="4"/>
      <c r="G1776" s="4"/>
      <c r="J1776" s="3"/>
    </row>
    <row r="1777" spans="1:10" x14ac:dyDescent="0.2">
      <c r="A1777" s="2">
        <v>1776</v>
      </c>
      <c r="B1777">
        <v>65.152354912390535</v>
      </c>
      <c r="C1777">
        <v>9.6425127868423726</v>
      </c>
      <c r="D1777">
        <v>28.423512176903863</v>
      </c>
      <c r="E1777" s="4"/>
      <c r="F1777" s="4"/>
      <c r="G1777" s="4"/>
      <c r="J1777" s="3"/>
    </row>
    <row r="1778" spans="1:10" x14ac:dyDescent="0.2">
      <c r="A1778" s="2">
        <v>1777</v>
      </c>
      <c r="B1778">
        <v>65.111663821278384</v>
      </c>
      <c r="C1778">
        <v>9.6318135820351927</v>
      </c>
      <c r="D1778">
        <v>28.416391128848268</v>
      </c>
      <c r="E1778" s="4"/>
      <c r="F1778" s="4"/>
      <c r="G1778" s="4"/>
      <c r="J1778" s="3"/>
    </row>
    <row r="1779" spans="1:10" x14ac:dyDescent="0.2">
      <c r="A1779" s="2">
        <v>1778</v>
      </c>
      <c r="B1779">
        <v>65.071472074302832</v>
      </c>
      <c r="C1779">
        <v>9.6211237817907129</v>
      </c>
      <c r="D1779">
        <v>28.409456436647712</v>
      </c>
      <c r="E1779" s="4"/>
      <c r="F1779" s="4"/>
      <c r="G1779" s="4"/>
      <c r="J1779" s="3"/>
    </row>
    <row r="1780" spans="1:10" x14ac:dyDescent="0.2">
      <c r="A1780" s="2">
        <v>1779</v>
      </c>
      <c r="B1780">
        <v>65.031670292389265</v>
      </c>
      <c r="C1780">
        <v>9.6104521678777903</v>
      </c>
      <c r="D1780">
        <v>28.402731104270266</v>
      </c>
      <c r="E1780" s="4"/>
      <c r="F1780" s="4"/>
      <c r="G1780" s="4"/>
      <c r="J1780" s="3"/>
    </row>
    <row r="1781" spans="1:10" x14ac:dyDescent="0.2">
      <c r="A1781" s="2">
        <v>1780</v>
      </c>
      <c r="B1781">
        <v>64.99178439799563</v>
      </c>
      <c r="C1781">
        <v>9.5998180030936542</v>
      </c>
      <c r="D1781">
        <v>28.396148435002814</v>
      </c>
      <c r="E1781" s="4"/>
      <c r="F1781" s="4"/>
      <c r="G1781" s="4"/>
      <c r="J1781" s="3"/>
    </row>
    <row r="1782" spans="1:10" x14ac:dyDescent="0.2">
      <c r="A1782" s="2">
        <v>1781</v>
      </c>
      <c r="B1782">
        <v>64.951528865278249</v>
      </c>
      <c r="C1782">
        <v>9.5892283651827004</v>
      </c>
      <c r="D1782">
        <v>28.389639442514017</v>
      </c>
      <c r="E1782" s="4"/>
      <c r="F1782" s="4"/>
      <c r="G1782" s="4"/>
      <c r="J1782" s="3"/>
    </row>
    <row r="1783" spans="1:10" x14ac:dyDescent="0.2">
      <c r="A1783" s="2">
        <v>1782</v>
      </c>
      <c r="B1783">
        <v>64.911158801457674</v>
      </c>
      <c r="C1783">
        <v>9.5786563805547011</v>
      </c>
      <c r="D1783">
        <v>28.383135672793877</v>
      </c>
      <c r="E1783" s="4"/>
      <c r="F1783" s="4"/>
      <c r="G1783" s="4"/>
      <c r="J1783" s="3"/>
    </row>
    <row r="1784" spans="1:10" x14ac:dyDescent="0.2">
      <c r="A1784" s="2">
        <v>1783</v>
      </c>
      <c r="B1784">
        <v>64.870998165498293</v>
      </c>
      <c r="C1784">
        <v>9.5680726327497219</v>
      </c>
      <c r="D1784">
        <v>28.376579376926685</v>
      </c>
      <c r="E1784" s="4"/>
      <c r="F1784" s="4"/>
      <c r="G1784" s="4"/>
      <c r="J1784" s="3"/>
    </row>
    <row r="1785" spans="1:10" x14ac:dyDescent="0.2">
      <c r="A1785" s="2">
        <v>1784</v>
      </c>
      <c r="B1785">
        <v>64.831118327233071</v>
      </c>
      <c r="C1785">
        <v>9.5574837867895077</v>
      </c>
      <c r="D1785">
        <v>28.370033321215715</v>
      </c>
      <c r="E1785" s="4"/>
      <c r="F1785" s="4"/>
      <c r="G1785" s="4"/>
      <c r="J1785" s="3"/>
    </row>
    <row r="1786" spans="1:10" x14ac:dyDescent="0.2">
      <c r="A1786" s="2">
        <v>1785</v>
      </c>
      <c r="B1786">
        <v>64.791430711228784</v>
      </c>
      <c r="C1786">
        <v>9.5469193211966683</v>
      </c>
      <c r="D1786">
        <v>28.363636287815719</v>
      </c>
      <c r="E1786" s="4"/>
      <c r="F1786" s="4"/>
      <c r="G1786" s="4"/>
      <c r="J1786" s="3"/>
    </row>
    <row r="1787" spans="1:10" x14ac:dyDescent="0.2">
      <c r="A1787" s="2">
        <v>1786</v>
      </c>
      <c r="B1787">
        <v>64.751876532184369</v>
      </c>
      <c r="C1787">
        <v>9.5363985219119893</v>
      </c>
      <c r="D1787">
        <v>28.357461144953657</v>
      </c>
      <c r="E1787" s="4"/>
      <c r="F1787" s="4"/>
      <c r="G1787" s="4"/>
      <c r="J1787" s="3"/>
    </row>
    <row r="1788" spans="1:10" x14ac:dyDescent="0.2">
      <c r="A1788" s="2">
        <v>1787</v>
      </c>
      <c r="B1788">
        <v>64.712465952459937</v>
      </c>
      <c r="C1788">
        <v>9.525918166051401</v>
      </c>
      <c r="D1788">
        <v>28.351437623014053</v>
      </c>
      <c r="E1788" s="4"/>
      <c r="F1788" s="4"/>
      <c r="G1788" s="4"/>
      <c r="J1788" s="3"/>
    </row>
    <row r="1789" spans="1:10" x14ac:dyDescent="0.2">
      <c r="A1789" s="2">
        <v>1788</v>
      </c>
      <c r="B1789">
        <v>64.673217712463639</v>
      </c>
      <c r="C1789">
        <v>9.515472188857963</v>
      </c>
      <c r="D1789">
        <v>28.34548441071583</v>
      </c>
      <c r="E1789" s="4"/>
      <c r="F1789" s="4"/>
      <c r="G1789" s="4"/>
      <c r="J1789" s="3"/>
    </row>
    <row r="1790" spans="1:10" x14ac:dyDescent="0.2">
      <c r="A1790" s="2">
        <v>1789</v>
      </c>
      <c r="B1790">
        <v>64.634148230527387</v>
      </c>
      <c r="C1790">
        <v>9.5050549336553338</v>
      </c>
      <c r="D1790">
        <v>28.339582136595347</v>
      </c>
      <c r="E1790" s="4"/>
      <c r="F1790" s="4"/>
      <c r="G1790" s="4"/>
      <c r="J1790" s="3"/>
    </row>
    <row r="1791" spans="1:10" x14ac:dyDescent="0.2">
      <c r="A1791" s="2">
        <v>1790</v>
      </c>
      <c r="B1791">
        <v>64.595272321186457</v>
      </c>
      <c r="C1791">
        <v>9.4946611021102694</v>
      </c>
      <c r="D1791">
        <v>28.333742656057591</v>
      </c>
      <c r="E1791" s="4"/>
      <c r="F1791" s="4"/>
      <c r="G1791" s="4"/>
      <c r="J1791" s="3"/>
    </row>
    <row r="1792" spans="1:10" x14ac:dyDescent="0.2">
      <c r="A1792" s="2">
        <v>1791</v>
      </c>
      <c r="B1792">
        <v>64.556571492546837</v>
      </c>
      <c r="C1792">
        <v>9.4842970629023249</v>
      </c>
      <c r="D1792">
        <v>28.327988151067689</v>
      </c>
      <c r="E1792" s="4"/>
      <c r="F1792" s="4"/>
      <c r="G1792" s="4"/>
      <c r="J1792" s="3"/>
    </row>
    <row r="1793" spans="1:10" x14ac:dyDescent="0.2">
      <c r="A1793" s="2">
        <v>1792</v>
      </c>
      <c r="B1793">
        <v>64.517971146484996</v>
      </c>
      <c r="C1793">
        <v>9.4739888409179294</v>
      </c>
      <c r="D1793">
        <v>28.322357809321737</v>
      </c>
      <c r="E1793" s="4"/>
      <c r="F1793" s="4"/>
      <c r="G1793" s="4"/>
      <c r="J1793" s="3"/>
    </row>
    <row r="1794" spans="1:10" x14ac:dyDescent="0.2">
      <c r="A1794" s="2">
        <v>1793</v>
      </c>
      <c r="B1794">
        <v>64.479430006701094</v>
      </c>
      <c r="C1794">
        <v>9.4637589948915277</v>
      </c>
      <c r="D1794">
        <v>28.316891063276785</v>
      </c>
      <c r="E1794" s="4"/>
      <c r="F1794" s="4"/>
      <c r="G1794" s="4"/>
      <c r="J1794" s="3"/>
    </row>
    <row r="1795" spans="1:10" x14ac:dyDescent="0.2">
      <c r="A1795" s="2">
        <v>1794</v>
      </c>
      <c r="B1795">
        <v>64.441154766439794</v>
      </c>
      <c r="C1795">
        <v>9.4535957814691223</v>
      </c>
      <c r="D1795">
        <v>28.311618443656091</v>
      </c>
      <c r="E1795" s="4"/>
      <c r="F1795" s="4"/>
      <c r="G1795" s="4"/>
      <c r="J1795" s="3"/>
    </row>
    <row r="1796" spans="1:10" x14ac:dyDescent="0.2">
      <c r="A1796" s="2">
        <v>1795</v>
      </c>
      <c r="B1796">
        <v>64.40344372022048</v>
      </c>
      <c r="C1796">
        <v>9.4434744970047468</v>
      </c>
      <c r="D1796">
        <v>28.306565255744271</v>
      </c>
      <c r="E1796" s="4"/>
      <c r="F1796" s="4"/>
      <c r="G1796" s="4"/>
      <c r="J1796" s="3"/>
    </row>
    <row r="1797" spans="1:10" x14ac:dyDescent="0.2">
      <c r="A1797" s="2">
        <v>1796</v>
      </c>
      <c r="B1797">
        <v>64.366337209350405</v>
      </c>
      <c r="C1797">
        <v>9.4333940653087822</v>
      </c>
      <c r="D1797">
        <v>28.301685235696695</v>
      </c>
      <c r="E1797" s="4"/>
      <c r="F1797" s="4"/>
      <c r="G1797" s="4"/>
      <c r="J1797" s="3"/>
    </row>
    <row r="1798" spans="1:10" x14ac:dyDescent="0.2">
      <c r="A1798" s="2">
        <v>1797</v>
      </c>
      <c r="B1798">
        <v>64.329529593393062</v>
      </c>
      <c r="C1798">
        <v>9.423385115593538</v>
      </c>
      <c r="D1798">
        <v>28.296836226872742</v>
      </c>
      <c r="E1798" s="4"/>
      <c r="F1798" s="4"/>
      <c r="G1798" s="4"/>
      <c r="J1798" s="3"/>
    </row>
    <row r="1799" spans="1:10" x14ac:dyDescent="0.2">
      <c r="A1799" s="2">
        <v>1798</v>
      </c>
      <c r="B1799">
        <v>64.292763087462859</v>
      </c>
      <c r="C1799">
        <v>9.4134726858584141</v>
      </c>
      <c r="D1799">
        <v>28.291911459596779</v>
      </c>
      <c r="E1799" s="4"/>
      <c r="F1799" s="4"/>
      <c r="G1799" s="4"/>
      <c r="J1799" s="3"/>
    </row>
    <row r="1800" spans="1:10" x14ac:dyDescent="0.2">
      <c r="A1800" s="2">
        <v>1799</v>
      </c>
      <c r="B1800">
        <v>64.256134489576823</v>
      </c>
      <c r="C1800">
        <v>9.4036433884261896</v>
      </c>
      <c r="D1800">
        <v>28.287011280552189</v>
      </c>
      <c r="E1800" s="4"/>
      <c r="F1800" s="4"/>
      <c r="G1800" s="4"/>
      <c r="J1800" s="3"/>
    </row>
    <row r="1801" spans="1:10" x14ac:dyDescent="0.2">
      <c r="A1801" s="2">
        <v>1800</v>
      </c>
      <c r="B1801">
        <v>64.219844231193491</v>
      </c>
      <c r="C1801">
        <v>9.39387297416412</v>
      </c>
      <c r="D1801">
        <v>28.282294888758649</v>
      </c>
      <c r="E1801" s="4"/>
      <c r="F1801" s="4"/>
      <c r="G1801" s="4"/>
      <c r="J1801" s="3"/>
    </row>
    <row r="1802" spans="1:10" x14ac:dyDescent="0.2">
      <c r="A1802" s="2">
        <v>1801</v>
      </c>
      <c r="B1802">
        <v>64.183956657473331</v>
      </c>
      <c r="C1802">
        <v>9.3841615565103442</v>
      </c>
      <c r="D1802">
        <v>28.27779820376929</v>
      </c>
      <c r="E1802" s="4"/>
      <c r="F1802" s="4"/>
      <c r="G1802" s="4"/>
      <c r="J1802" s="3"/>
    </row>
    <row r="1803" spans="1:10" x14ac:dyDescent="0.2">
      <c r="A1803" s="2">
        <v>1802</v>
      </c>
      <c r="B1803">
        <v>64.148390520609766</v>
      </c>
      <c r="C1803">
        <v>9.3745353111988958</v>
      </c>
      <c r="D1803">
        <v>28.273425263602178</v>
      </c>
      <c r="E1803" s="4"/>
      <c r="F1803" s="4"/>
      <c r="G1803" s="4"/>
      <c r="J1803" s="3"/>
    </row>
    <row r="1804" spans="1:10" x14ac:dyDescent="0.2">
      <c r="A1804" s="2">
        <v>1803</v>
      </c>
      <c r="B1804">
        <v>64.113098876315192</v>
      </c>
      <c r="C1804">
        <v>9.3650162226428417</v>
      </c>
      <c r="D1804">
        <v>28.269099240206732</v>
      </c>
      <c r="E1804" s="4"/>
      <c r="F1804" s="4"/>
      <c r="G1804" s="4"/>
      <c r="J1804" s="3"/>
    </row>
    <row r="1805" spans="1:10" x14ac:dyDescent="0.2">
      <c r="A1805" s="2">
        <v>1804</v>
      </c>
      <c r="B1805">
        <v>64.078192160969536</v>
      </c>
      <c r="C1805">
        <v>9.3556055080208758</v>
      </c>
      <c r="D1805">
        <v>28.264840509382513</v>
      </c>
      <c r="E1805" s="4"/>
      <c r="F1805" s="4"/>
      <c r="G1805" s="4"/>
      <c r="J1805" s="3"/>
    </row>
    <row r="1806" spans="1:10" x14ac:dyDescent="0.2">
      <c r="A1806" s="2">
        <v>1805</v>
      </c>
      <c r="B1806">
        <v>64.043810965648873</v>
      </c>
      <c r="C1806">
        <v>9.3462991935450539</v>
      </c>
      <c r="D1806">
        <v>28.260689160296931</v>
      </c>
      <c r="E1806" s="4"/>
      <c r="F1806" s="4"/>
      <c r="G1806" s="4"/>
      <c r="J1806" s="3"/>
    </row>
    <row r="1807" spans="1:10" x14ac:dyDescent="0.2">
      <c r="A1807" s="2">
        <v>1806</v>
      </c>
      <c r="B1807">
        <v>64.009968935966484</v>
      </c>
      <c r="C1807">
        <v>9.3370887235060263</v>
      </c>
      <c r="D1807">
        <v>28.256626041777768</v>
      </c>
      <c r="E1807" s="4"/>
      <c r="F1807" s="4"/>
      <c r="G1807" s="4"/>
      <c r="J1807" s="3"/>
    </row>
    <row r="1808" spans="1:10" x14ac:dyDescent="0.2">
      <c r="A1808" s="2">
        <v>1807</v>
      </c>
      <c r="B1808">
        <v>63.976571227181829</v>
      </c>
      <c r="C1808">
        <v>9.3279616315932934</v>
      </c>
      <c r="D1808">
        <v>28.252581400143189</v>
      </c>
      <c r="E1808" s="4"/>
      <c r="F1808" s="4"/>
      <c r="G1808" s="4"/>
      <c r="J1808" s="3"/>
    </row>
    <row r="1809" spans="1:10" x14ac:dyDescent="0.2">
      <c r="A1809" s="2">
        <v>1808</v>
      </c>
      <c r="B1809">
        <v>63.943505966206033</v>
      </c>
      <c r="C1809">
        <v>9.3189111797237221</v>
      </c>
      <c r="D1809">
        <v>28.248508677626702</v>
      </c>
      <c r="E1809" s="4"/>
      <c r="F1809" s="4"/>
      <c r="G1809" s="4"/>
      <c r="J1809" s="3"/>
    </row>
    <row r="1810" spans="1:10" x14ac:dyDescent="0.2">
      <c r="A1810" s="2">
        <v>1809</v>
      </c>
      <c r="B1810">
        <v>63.910621425606777</v>
      </c>
      <c r="C1810">
        <v>9.3099478629747328</v>
      </c>
      <c r="D1810">
        <v>28.244434392908339</v>
      </c>
      <c r="E1810" s="4"/>
      <c r="F1810" s="4"/>
      <c r="G1810" s="4"/>
      <c r="J1810" s="3"/>
    </row>
    <row r="1811" spans="1:10" x14ac:dyDescent="0.2">
      <c r="A1811" s="2">
        <v>1810</v>
      </c>
      <c r="B1811">
        <v>63.87778056870804</v>
      </c>
      <c r="C1811">
        <v>9.3010846479540703</v>
      </c>
      <c r="D1811">
        <v>28.240392683964384</v>
      </c>
      <c r="E1811" s="4"/>
      <c r="F1811" s="4"/>
      <c r="G1811" s="4"/>
      <c r="J1811" s="3"/>
    </row>
    <row r="1812" spans="1:10" x14ac:dyDescent="0.2">
      <c r="A1812" s="2">
        <v>1811</v>
      </c>
      <c r="B1812">
        <v>63.845121935207516</v>
      </c>
      <c r="C1812">
        <v>9.2923259324176239</v>
      </c>
      <c r="D1812">
        <v>28.2363454939529</v>
      </c>
      <c r="E1812" s="4"/>
      <c r="F1812" s="4"/>
      <c r="G1812" s="4"/>
      <c r="J1812" s="3"/>
    </row>
    <row r="1813" spans="1:10" x14ac:dyDescent="0.2">
      <c r="A1813" s="2">
        <v>1812</v>
      </c>
      <c r="B1813">
        <v>63.812971052784306</v>
      </c>
      <c r="C1813">
        <v>9.2836702693036042</v>
      </c>
      <c r="D1813">
        <v>28.232205802253663</v>
      </c>
      <c r="E1813" s="4"/>
      <c r="F1813" s="4"/>
      <c r="G1813" s="4"/>
      <c r="J1813" s="3"/>
    </row>
    <row r="1814" spans="1:10" x14ac:dyDescent="0.2">
      <c r="A1814" s="2">
        <v>1813</v>
      </c>
      <c r="B1814">
        <v>63.781469126560502</v>
      </c>
      <c r="C1814">
        <v>9.2751144758322361</v>
      </c>
      <c r="D1814">
        <v>28.227940465268105</v>
      </c>
      <c r="E1814" s="4"/>
      <c r="F1814" s="4"/>
      <c r="G1814" s="4"/>
      <c r="J1814" s="3"/>
    </row>
    <row r="1815" spans="1:10" x14ac:dyDescent="0.2">
      <c r="A1815" s="2">
        <v>1814</v>
      </c>
      <c r="B1815">
        <v>63.750325129142404</v>
      </c>
      <c r="C1815">
        <v>9.2666516352735702</v>
      </c>
      <c r="D1815">
        <v>28.223642428200723</v>
      </c>
      <c r="E1815" s="4"/>
      <c r="F1815" s="4"/>
      <c r="G1815" s="4"/>
      <c r="J1815" s="3"/>
    </row>
    <row r="1816" spans="1:10" x14ac:dyDescent="0.2">
      <c r="A1816" s="2">
        <v>1815</v>
      </c>
      <c r="B1816">
        <v>63.719227980597964</v>
      </c>
      <c r="C1816">
        <v>9.2582741966642956</v>
      </c>
      <c r="D1816">
        <v>28.219405118955933</v>
      </c>
      <c r="E1816" s="4"/>
      <c r="F1816" s="4"/>
      <c r="G1816" s="4"/>
      <c r="J1816" s="3"/>
    </row>
    <row r="1817" spans="1:10" x14ac:dyDescent="0.2">
      <c r="A1817" s="2">
        <v>1816</v>
      </c>
      <c r="B1817">
        <v>63.688240762338417</v>
      </c>
      <c r="C1817">
        <v>9.2499735812179402</v>
      </c>
      <c r="D1817">
        <v>28.215163221437816</v>
      </c>
      <c r="E1817" s="4"/>
      <c r="F1817" s="4"/>
      <c r="G1817" s="4"/>
      <c r="J1817" s="3"/>
    </row>
    <row r="1818" spans="1:10" x14ac:dyDescent="0.2">
      <c r="A1818" s="2">
        <v>1817</v>
      </c>
      <c r="B1818">
        <v>63.657626818753009</v>
      </c>
      <c r="C1818">
        <v>9.2417406985509523</v>
      </c>
      <c r="D1818">
        <v>28.21076644926935</v>
      </c>
      <c r="E1818" s="4"/>
      <c r="F1818" s="4"/>
      <c r="G1818" s="4"/>
      <c r="J1818" s="3"/>
    </row>
    <row r="1819" spans="1:10" x14ac:dyDescent="0.2">
      <c r="A1819" s="2">
        <v>1818</v>
      </c>
      <c r="B1819">
        <v>63.627458879940349</v>
      </c>
      <c r="C1819">
        <v>9.2335706613852953</v>
      </c>
      <c r="D1819">
        <v>28.2061448644506</v>
      </c>
      <c r="E1819" s="4"/>
      <c r="F1819" s="4"/>
      <c r="G1819" s="4"/>
      <c r="J1819" s="3"/>
    </row>
    <row r="1820" spans="1:10" x14ac:dyDescent="0.2">
      <c r="A1820" s="2">
        <v>1819</v>
      </c>
      <c r="B1820">
        <v>63.597460510015104</v>
      </c>
      <c r="C1820">
        <v>9.2254662123223454</v>
      </c>
      <c r="D1820">
        <v>28.201375720454376</v>
      </c>
      <c r="E1820" s="4"/>
      <c r="F1820" s="4"/>
      <c r="G1820" s="4"/>
      <c r="J1820" s="3"/>
    </row>
    <row r="1821" spans="1:10" x14ac:dyDescent="0.2">
      <c r="A1821" s="2">
        <v>1820</v>
      </c>
      <c r="B1821">
        <v>63.567363158233029</v>
      </c>
      <c r="C1821">
        <v>9.2174301142067847</v>
      </c>
      <c r="D1821">
        <v>28.196541790494166</v>
      </c>
      <c r="E1821" s="4"/>
      <c r="F1821" s="4"/>
      <c r="G1821" s="4"/>
      <c r="J1821" s="3"/>
    </row>
    <row r="1822" spans="1:10" x14ac:dyDescent="0.2">
      <c r="A1822" s="2">
        <v>1821</v>
      </c>
      <c r="B1822">
        <v>63.537210249006883</v>
      </c>
      <c r="C1822">
        <v>9.2094596554998347</v>
      </c>
      <c r="D1822">
        <v>28.191656009807513</v>
      </c>
      <c r="E1822" s="4"/>
      <c r="F1822" s="4"/>
      <c r="G1822" s="4"/>
      <c r="J1822" s="3"/>
    </row>
    <row r="1823" spans="1:10" x14ac:dyDescent="0.2">
      <c r="A1823" s="2">
        <v>1822</v>
      </c>
      <c r="B1823">
        <v>63.507176756174509</v>
      </c>
      <c r="C1823">
        <v>9.2015496462422064</v>
      </c>
      <c r="D1823">
        <v>28.186701508929701</v>
      </c>
      <c r="E1823" s="4"/>
      <c r="F1823" s="4"/>
      <c r="G1823" s="4"/>
      <c r="J1823" s="3"/>
    </row>
    <row r="1824" spans="1:10" x14ac:dyDescent="0.2">
      <c r="A1824" s="2">
        <v>1823</v>
      </c>
      <c r="B1824">
        <v>63.477373566398207</v>
      </c>
      <c r="C1824">
        <v>9.1936875985272035</v>
      </c>
      <c r="D1824">
        <v>28.181658114261246</v>
      </c>
      <c r="E1824" s="4"/>
      <c r="F1824" s="4"/>
      <c r="G1824" s="4"/>
      <c r="J1824" s="3"/>
    </row>
    <row r="1825" spans="1:10" x14ac:dyDescent="0.2">
      <c r="A1825" s="2">
        <v>1824</v>
      </c>
      <c r="B1825">
        <v>63.447818619690814</v>
      </c>
      <c r="C1825">
        <v>9.1858505329779288</v>
      </c>
      <c r="D1825">
        <v>28.176501054762113</v>
      </c>
      <c r="E1825" s="4"/>
      <c r="F1825" s="4"/>
      <c r="G1825" s="4"/>
      <c r="J1825" s="3"/>
    </row>
    <row r="1826" spans="1:10" x14ac:dyDescent="0.2">
      <c r="A1826" s="2">
        <v>1825</v>
      </c>
      <c r="B1826">
        <v>63.41849425686523</v>
      </c>
      <c r="C1826">
        <v>9.1780199678694618</v>
      </c>
      <c r="D1826">
        <v>28.171197847146974</v>
      </c>
      <c r="E1826" s="4"/>
      <c r="F1826" s="4"/>
      <c r="G1826" s="4"/>
      <c r="J1826" s="3"/>
    </row>
    <row r="1827" spans="1:10" x14ac:dyDescent="0.2">
      <c r="A1827" s="2">
        <v>1826</v>
      </c>
      <c r="B1827">
        <v>63.389231235437443</v>
      </c>
      <c r="C1827">
        <v>9.1702057892351512</v>
      </c>
      <c r="D1827">
        <v>28.165676727996022</v>
      </c>
      <c r="E1827" s="4"/>
      <c r="F1827" s="4"/>
      <c r="G1827" s="4"/>
      <c r="J1827" s="3"/>
    </row>
    <row r="1828" spans="1:10" x14ac:dyDescent="0.2">
      <c r="A1828" s="2">
        <v>1827</v>
      </c>
      <c r="B1828">
        <v>63.359814070528905</v>
      </c>
      <c r="C1828">
        <v>9.1624268316319579</v>
      </c>
      <c r="D1828">
        <v>28.159856556541516</v>
      </c>
      <c r="E1828" s="4"/>
      <c r="F1828" s="4"/>
      <c r="G1828" s="4"/>
      <c r="J1828" s="3"/>
    </row>
    <row r="1829" spans="1:10" x14ac:dyDescent="0.2">
      <c r="A1829" s="2">
        <v>1828</v>
      </c>
      <c r="B1829">
        <v>63.330151366395881</v>
      </c>
      <c r="C1829">
        <v>9.1546875136250527</v>
      </c>
      <c r="D1829">
        <v>28.153766239702417</v>
      </c>
      <c r="E1829" s="4"/>
      <c r="F1829" s="4"/>
      <c r="G1829" s="4"/>
      <c r="J1829" s="3"/>
    </row>
    <row r="1830" spans="1:10" x14ac:dyDescent="0.2">
      <c r="A1830" s="2">
        <v>1829</v>
      </c>
      <c r="B1830">
        <v>63.300294205521411</v>
      </c>
      <c r="C1830">
        <v>9.1469756986921578</v>
      </c>
      <c r="D1830">
        <v>28.147561015993595</v>
      </c>
      <c r="E1830" s="4"/>
      <c r="F1830" s="4"/>
      <c r="G1830" s="4"/>
      <c r="J1830" s="3"/>
    </row>
    <row r="1831" spans="1:10" x14ac:dyDescent="0.2">
      <c r="A1831" s="2">
        <v>1830</v>
      </c>
      <c r="B1831">
        <v>63.270289385703464</v>
      </c>
      <c r="C1831">
        <v>9.1392792230952438</v>
      </c>
      <c r="D1831">
        <v>28.141351040454619</v>
      </c>
      <c r="E1831" s="4"/>
      <c r="F1831" s="4"/>
      <c r="G1831" s="4"/>
      <c r="J1831" s="3"/>
    </row>
    <row r="1832" spans="1:10" x14ac:dyDescent="0.2">
      <c r="A1832" s="2">
        <v>1831</v>
      </c>
      <c r="B1832">
        <v>63.240133734216251</v>
      </c>
      <c r="C1832">
        <v>9.1315895662329147</v>
      </c>
      <c r="D1832">
        <v>28.135032081480791</v>
      </c>
      <c r="E1832" s="4"/>
      <c r="F1832" s="4"/>
      <c r="G1832" s="4"/>
      <c r="J1832" s="3"/>
    </row>
    <row r="1833" spans="1:10" x14ac:dyDescent="0.2">
      <c r="A1833" s="2">
        <v>1832</v>
      </c>
      <c r="B1833">
        <v>63.209811749180851</v>
      </c>
      <c r="C1833">
        <v>9.1238994110126086</v>
      </c>
      <c r="D1833">
        <v>28.128450528548889</v>
      </c>
      <c r="E1833" s="4"/>
      <c r="F1833" s="4"/>
      <c r="G1833" s="4"/>
      <c r="J1833" s="3"/>
    </row>
    <row r="1834" spans="1:10" x14ac:dyDescent="0.2">
      <c r="A1834" s="2">
        <v>1833</v>
      </c>
      <c r="B1834">
        <v>63.179318554417158</v>
      </c>
      <c r="C1834">
        <v>9.1162066908865054</v>
      </c>
      <c r="D1834">
        <v>28.1215679049998</v>
      </c>
      <c r="E1834" s="4"/>
      <c r="F1834" s="4"/>
      <c r="G1834" s="4"/>
      <c r="J1834" s="3"/>
    </row>
    <row r="1835" spans="1:10" x14ac:dyDescent="0.2">
      <c r="A1835" s="2">
        <v>1834</v>
      </c>
      <c r="B1835">
        <v>63.148659017665267</v>
      </c>
      <c r="C1835">
        <v>9.1085141539748431</v>
      </c>
      <c r="D1835">
        <v>28.114451322078427</v>
      </c>
      <c r="E1835" s="4"/>
      <c r="F1835" s="4"/>
      <c r="G1835" s="4"/>
      <c r="J1835" s="3"/>
    </row>
    <row r="1836" spans="1:10" x14ac:dyDescent="0.2">
      <c r="A1836" s="2">
        <v>1835</v>
      </c>
      <c r="B1836">
        <v>63.117836270918573</v>
      </c>
      <c r="C1836">
        <v>9.1008232638781248</v>
      </c>
      <c r="D1836">
        <v>28.107173167157935</v>
      </c>
      <c r="E1836" s="4"/>
      <c r="F1836" s="4"/>
      <c r="G1836" s="4"/>
      <c r="J1836" s="3"/>
    </row>
    <row r="1837" spans="1:10" x14ac:dyDescent="0.2">
      <c r="A1837" s="2">
        <v>1836</v>
      </c>
      <c r="B1837">
        <v>63.086846764959056</v>
      </c>
      <c r="C1837">
        <v>9.0931308224650778</v>
      </c>
      <c r="D1837">
        <v>28.099810189348169</v>
      </c>
      <c r="E1837" s="4"/>
      <c r="F1837" s="4"/>
      <c r="G1837" s="4"/>
      <c r="J1837" s="3"/>
    </row>
    <row r="1838" spans="1:10" x14ac:dyDescent="0.2">
      <c r="A1838" s="2">
        <v>1837</v>
      </c>
      <c r="B1838">
        <v>63.05568638036867</v>
      </c>
      <c r="C1838">
        <v>9.0854334050636272</v>
      </c>
      <c r="D1838">
        <v>28.092429843876456</v>
      </c>
      <c r="E1838" s="4"/>
      <c r="F1838" s="4"/>
      <c r="G1838" s="4"/>
      <c r="J1838" s="3"/>
    </row>
    <row r="1839" spans="1:10" x14ac:dyDescent="0.2">
      <c r="A1839" s="2">
        <v>1838</v>
      </c>
      <c r="B1839">
        <v>63.024361519906094</v>
      </c>
      <c r="C1839">
        <v>9.0777373071032432</v>
      </c>
      <c r="D1839">
        <v>28.084958516164225</v>
      </c>
      <c r="E1839" s="4"/>
      <c r="F1839" s="4"/>
      <c r="G1839" s="4"/>
      <c r="J1839" s="3"/>
    </row>
    <row r="1840" spans="1:10" x14ac:dyDescent="0.2">
      <c r="A1840" s="2">
        <v>1839</v>
      </c>
      <c r="B1840">
        <v>62.992886240038239</v>
      </c>
      <c r="C1840">
        <v>9.0700559214275476</v>
      </c>
      <c r="D1840">
        <v>28.077219639473196</v>
      </c>
      <c r="E1840" s="4"/>
      <c r="F1840" s="4"/>
      <c r="G1840" s="4"/>
      <c r="J1840" s="3"/>
    </row>
    <row r="1841" spans="1:10" x14ac:dyDescent="0.2">
      <c r="A1841" s="2">
        <v>1840</v>
      </c>
      <c r="B1841">
        <v>62.961257559784286</v>
      </c>
      <c r="C1841">
        <v>9.06239677840904</v>
      </c>
      <c r="D1841">
        <v>28.069141409850165</v>
      </c>
      <c r="E1841" s="4"/>
      <c r="F1841" s="4"/>
      <c r="G1841" s="4"/>
      <c r="J1841" s="3"/>
    </row>
    <row r="1842" spans="1:10" x14ac:dyDescent="0.2">
      <c r="A1842" s="2">
        <v>1841</v>
      </c>
      <c r="B1842">
        <v>62.929429756843831</v>
      </c>
      <c r="C1842">
        <v>9.0547524475818904</v>
      </c>
      <c r="D1842">
        <v>28.060918016709646</v>
      </c>
      <c r="E1842" s="4"/>
      <c r="F1842" s="4"/>
      <c r="G1842" s="4"/>
      <c r="J1842" s="3"/>
    </row>
    <row r="1843" spans="1:10" x14ac:dyDescent="0.2">
      <c r="A1843" s="2">
        <v>1842</v>
      </c>
      <c r="B1843">
        <v>62.897365019043391</v>
      </c>
      <c r="C1843">
        <v>9.047115260951097</v>
      </c>
      <c r="D1843">
        <v>28.052761564340038</v>
      </c>
      <c r="E1843" s="4"/>
      <c r="F1843" s="4"/>
      <c r="G1843" s="4"/>
      <c r="J1843" s="3"/>
    </row>
    <row r="1844" spans="1:10" x14ac:dyDescent="0.2">
      <c r="A1844" s="2">
        <v>1843</v>
      </c>
      <c r="B1844">
        <v>62.86517185612631</v>
      </c>
      <c r="C1844">
        <v>9.0394982853691221</v>
      </c>
      <c r="D1844">
        <v>28.044654332868639</v>
      </c>
      <c r="E1844" s="4"/>
      <c r="F1844" s="4"/>
      <c r="G1844" s="4"/>
      <c r="J1844" s="3"/>
    </row>
    <row r="1845" spans="1:10" x14ac:dyDescent="0.2">
      <c r="A1845" s="2">
        <v>1844</v>
      </c>
      <c r="B1845">
        <v>62.833043619851317</v>
      </c>
      <c r="C1845">
        <v>9.0319265597562151</v>
      </c>
      <c r="D1845">
        <v>28.036445730810858</v>
      </c>
      <c r="E1845" s="4"/>
      <c r="F1845" s="4"/>
      <c r="G1845" s="4"/>
      <c r="J1845" s="3"/>
    </row>
    <row r="1846" spans="1:10" x14ac:dyDescent="0.2">
      <c r="A1846" s="2">
        <v>1845</v>
      </c>
      <c r="B1846">
        <v>62.801139501244542</v>
      </c>
      <c r="C1846">
        <v>9.0244140407897842</v>
      </c>
      <c r="D1846">
        <v>28.028086591705534</v>
      </c>
      <c r="E1846" s="4"/>
      <c r="F1846" s="4"/>
      <c r="G1846" s="4"/>
      <c r="J1846" s="3"/>
    </row>
    <row r="1847" spans="1:10" x14ac:dyDescent="0.2">
      <c r="A1847" s="2">
        <v>1846</v>
      </c>
      <c r="B1847">
        <v>62.769549950274637</v>
      </c>
      <c r="C1847">
        <v>9.0169527607498949</v>
      </c>
      <c r="D1847">
        <v>28.019728965552826</v>
      </c>
      <c r="E1847" s="4"/>
      <c r="F1847" s="4"/>
      <c r="G1847" s="4"/>
      <c r="J1847" s="3"/>
    </row>
    <row r="1848" spans="1:10" x14ac:dyDescent="0.2">
      <c r="A1848" s="2">
        <v>1847</v>
      </c>
      <c r="B1848">
        <v>62.738340741140966</v>
      </c>
      <c r="C1848">
        <v>9.0095344649507467</v>
      </c>
      <c r="D1848">
        <v>28.011521838637375</v>
      </c>
      <c r="E1848" s="4"/>
      <c r="F1848" s="4"/>
      <c r="G1848" s="4"/>
      <c r="J1848" s="3"/>
    </row>
    <row r="1849" spans="1:10" x14ac:dyDescent="0.2">
      <c r="A1849" s="2">
        <v>1848</v>
      </c>
      <c r="B1849">
        <v>62.707450436003114</v>
      </c>
      <c r="C1849">
        <v>9.0021679893516602</v>
      </c>
      <c r="D1849">
        <v>28.003414019472196</v>
      </c>
      <c r="E1849" s="4"/>
      <c r="F1849" s="4"/>
      <c r="G1849" s="4"/>
      <c r="J1849" s="3"/>
    </row>
    <row r="1850" spans="1:10" x14ac:dyDescent="0.2">
      <c r="A1850" s="2">
        <v>1849</v>
      </c>
      <c r="B1850">
        <v>62.676759860020447</v>
      </c>
      <c r="C1850">
        <v>8.9948698186329601</v>
      </c>
      <c r="D1850">
        <v>27.995264466463514</v>
      </c>
      <c r="E1850" s="4"/>
      <c r="F1850" s="4"/>
      <c r="G1850" s="4"/>
      <c r="J1850" s="3"/>
    </row>
    <row r="1851" spans="1:10" x14ac:dyDescent="0.2">
      <c r="A1851" s="2">
        <v>1850</v>
      </c>
      <c r="B1851">
        <v>62.646191791778136</v>
      </c>
      <c r="C1851">
        <v>8.9876443524821497</v>
      </c>
      <c r="D1851">
        <v>27.987058007340657</v>
      </c>
      <c r="E1851" s="4"/>
      <c r="F1851" s="4"/>
      <c r="G1851" s="4"/>
      <c r="J1851" s="3"/>
    </row>
    <row r="1852" spans="1:10" x14ac:dyDescent="0.2">
      <c r="A1852" s="2">
        <v>1851</v>
      </c>
      <c r="B1852">
        <v>62.615734371526038</v>
      </c>
      <c r="C1852">
        <v>8.9804772358340426</v>
      </c>
      <c r="D1852">
        <v>27.978974889934687</v>
      </c>
      <c r="E1852" s="4"/>
      <c r="F1852" s="4"/>
      <c r="G1852" s="4"/>
      <c r="J1852" s="3"/>
    </row>
    <row r="1853" spans="1:10" x14ac:dyDescent="0.2">
      <c r="A1853" s="2">
        <v>1852</v>
      </c>
      <c r="B1853">
        <v>62.585398381432952</v>
      </c>
      <c r="C1853">
        <v>8.9733550512955986</v>
      </c>
      <c r="D1853">
        <v>27.971162982562486</v>
      </c>
      <c r="E1853" s="4"/>
      <c r="F1853" s="4"/>
      <c r="G1853" s="4"/>
      <c r="J1853" s="3"/>
    </row>
    <row r="1854" spans="1:10" x14ac:dyDescent="0.2">
      <c r="A1854" s="2">
        <v>1853</v>
      </c>
      <c r="B1854">
        <v>62.55529343204681</v>
      </c>
      <c r="C1854">
        <v>8.9662791522344847</v>
      </c>
      <c r="D1854">
        <v>27.963485087205793</v>
      </c>
      <c r="E1854" s="4"/>
      <c r="F1854" s="4"/>
      <c r="G1854" s="4"/>
      <c r="J1854" s="3"/>
    </row>
    <row r="1855" spans="1:10" x14ac:dyDescent="0.2">
      <c r="A1855" s="2">
        <v>1854</v>
      </c>
      <c r="B1855">
        <v>62.525560786389427</v>
      </c>
      <c r="C1855">
        <v>8.9592559900635251</v>
      </c>
      <c r="D1855">
        <v>27.9557063547648</v>
      </c>
      <c r="E1855" s="4"/>
      <c r="F1855" s="4"/>
      <c r="G1855" s="4"/>
      <c r="J1855" s="3"/>
    </row>
    <row r="1856" spans="1:10" x14ac:dyDescent="0.2">
      <c r="A1856" s="2">
        <v>1855</v>
      </c>
      <c r="B1856">
        <v>62.496206846178154</v>
      </c>
      <c r="C1856">
        <v>8.9522845756343781</v>
      </c>
      <c r="D1856">
        <v>27.947761081465217</v>
      </c>
      <c r="E1856" s="4"/>
      <c r="F1856" s="4"/>
      <c r="G1856" s="4"/>
      <c r="J1856" s="3"/>
    </row>
    <row r="1857" spans="1:10" x14ac:dyDescent="0.2">
      <c r="A1857" s="2">
        <v>1856</v>
      </c>
      <c r="B1857">
        <v>62.467071797111515</v>
      </c>
      <c r="C1857">
        <v>8.945354743899756</v>
      </c>
      <c r="D1857">
        <v>27.939792128477482</v>
      </c>
      <c r="E1857" s="4"/>
      <c r="F1857" s="4"/>
      <c r="G1857" s="4"/>
      <c r="J1857" s="3"/>
    </row>
    <row r="1858" spans="1:10" x14ac:dyDescent="0.2">
      <c r="A1858" s="2">
        <v>1857</v>
      </c>
      <c r="B1858">
        <v>62.437970102389464</v>
      </c>
      <c r="C1858">
        <v>8.9384507127176533</v>
      </c>
      <c r="D1858">
        <v>27.931905111106474</v>
      </c>
      <c r="E1858" s="4"/>
      <c r="F1858" s="4"/>
      <c r="G1858" s="4"/>
      <c r="J1858" s="3"/>
    </row>
    <row r="1859" spans="1:10" x14ac:dyDescent="0.2">
      <c r="A1859" s="2">
        <v>1858</v>
      </c>
      <c r="B1859">
        <v>62.408647067750771</v>
      </c>
      <c r="C1859">
        <v>8.9315341294154109</v>
      </c>
      <c r="D1859">
        <v>27.923981796159186</v>
      </c>
      <c r="E1859" s="4"/>
      <c r="F1859" s="4"/>
      <c r="G1859" s="4"/>
      <c r="J1859" s="3"/>
    </row>
    <row r="1860" spans="1:10" x14ac:dyDescent="0.2">
      <c r="A1860" s="2">
        <v>1859</v>
      </c>
      <c r="B1860">
        <v>62.378835747944294</v>
      </c>
      <c r="C1860">
        <v>8.9245619002556076</v>
      </c>
      <c r="D1860">
        <v>27.915844506869448</v>
      </c>
      <c r="E1860" s="4"/>
      <c r="F1860" s="4"/>
      <c r="G1860" s="4"/>
      <c r="J1860" s="3"/>
    </row>
    <row r="1861" spans="1:10" x14ac:dyDescent="0.2">
      <c r="A1861" s="2">
        <v>1860</v>
      </c>
      <c r="B1861">
        <v>62.348426908018283</v>
      </c>
      <c r="C1861">
        <v>8.9175258014664696</v>
      </c>
      <c r="D1861">
        <v>27.907383745002829</v>
      </c>
      <c r="E1861" s="4"/>
      <c r="F1861" s="4"/>
      <c r="G1861" s="4"/>
      <c r="J1861" s="3"/>
    </row>
    <row r="1862" spans="1:10" x14ac:dyDescent="0.2">
      <c r="A1862" s="2">
        <v>1861</v>
      </c>
      <c r="B1862">
        <v>62.317466501372643</v>
      </c>
      <c r="C1862">
        <v>8.910451921773145</v>
      </c>
      <c r="D1862">
        <v>27.898557105312612</v>
      </c>
      <c r="E1862" s="4"/>
      <c r="F1862" s="4"/>
      <c r="G1862" s="4"/>
      <c r="J1862" s="3"/>
    </row>
    <row r="1863" spans="1:10" x14ac:dyDescent="0.2">
      <c r="A1863" s="2">
        <v>1862</v>
      </c>
      <c r="B1863">
        <v>62.285853581104305</v>
      </c>
      <c r="C1863">
        <v>8.9033343327067325</v>
      </c>
      <c r="D1863">
        <v>27.889281112730057</v>
      </c>
      <c r="E1863" s="4"/>
      <c r="F1863" s="4"/>
      <c r="G1863" s="4"/>
      <c r="J1863" s="3"/>
    </row>
    <row r="1864" spans="1:10" x14ac:dyDescent="0.2">
      <c r="A1864" s="2">
        <v>1863</v>
      </c>
      <c r="B1864">
        <v>62.252957313762877</v>
      </c>
      <c r="C1864">
        <v>8.8960515447390396</v>
      </c>
      <c r="D1864">
        <v>27.879320691292431</v>
      </c>
      <c r="E1864" s="4"/>
      <c r="F1864" s="4"/>
      <c r="G1864" s="4"/>
      <c r="J1864" s="3"/>
    </row>
    <row r="1865" spans="1:10" x14ac:dyDescent="0.2">
      <c r="A1865" s="2">
        <v>1864</v>
      </c>
      <c r="B1865">
        <v>62.218103686381951</v>
      </c>
      <c r="C1865">
        <v>8.8884703242294467</v>
      </c>
      <c r="D1865">
        <v>27.868434768659409</v>
      </c>
      <c r="E1865" s="4"/>
      <c r="F1865" s="4"/>
      <c r="G1865" s="4"/>
      <c r="J1865" s="3"/>
    </row>
    <row r="1866" spans="1:10" x14ac:dyDescent="0.2">
      <c r="A1866" s="2">
        <v>1865</v>
      </c>
      <c r="B1866">
        <v>62.181716566630918</v>
      </c>
      <c r="C1866">
        <v>8.880660940038311</v>
      </c>
      <c r="D1866">
        <v>27.856794527383457</v>
      </c>
      <c r="E1866" s="4"/>
      <c r="F1866" s="4"/>
      <c r="G1866" s="4"/>
      <c r="J1866" s="3"/>
    </row>
    <row r="1867" spans="1:10" x14ac:dyDescent="0.2">
      <c r="A1867" s="2">
        <v>1866</v>
      </c>
      <c r="B1867">
        <v>62.14508190411329</v>
      </c>
      <c r="C1867">
        <v>8.8728534509458541</v>
      </c>
      <c r="D1867">
        <v>27.84489487344219</v>
      </c>
      <c r="E1867" s="4"/>
      <c r="F1867" s="4"/>
      <c r="G1867" s="4"/>
      <c r="J1867" s="3"/>
    </row>
    <row r="1868" spans="1:10" x14ac:dyDescent="0.2">
      <c r="A1868" s="2">
        <v>1867</v>
      </c>
      <c r="B1868">
        <v>62.109082909057129</v>
      </c>
      <c r="C1868">
        <v>8.8652002770099703</v>
      </c>
      <c r="D1868">
        <v>27.833086017510741</v>
      </c>
      <c r="E1868" s="4"/>
      <c r="F1868" s="4"/>
      <c r="G1868" s="4"/>
      <c r="J1868" s="3"/>
    </row>
    <row r="1869" spans="1:10" x14ac:dyDescent="0.2">
      <c r="A1869" s="2">
        <v>1868</v>
      </c>
      <c r="B1869">
        <v>62.073459890609008</v>
      </c>
      <c r="C1869">
        <v>8.8576339761737319</v>
      </c>
      <c r="D1869">
        <v>27.821306539835152</v>
      </c>
      <c r="E1869" s="4"/>
      <c r="F1869" s="4"/>
      <c r="G1869" s="4"/>
      <c r="J1869" s="3"/>
    </row>
    <row r="1870" spans="1:10" x14ac:dyDescent="0.2">
      <c r="A1870" s="2">
        <v>1869</v>
      </c>
      <c r="B1870">
        <v>62.037791147987321</v>
      </c>
      <c r="C1870">
        <v>8.8500591299990408</v>
      </c>
      <c r="D1870">
        <v>27.809434229139569</v>
      </c>
      <c r="E1870" s="4"/>
      <c r="F1870" s="4"/>
      <c r="G1870" s="4"/>
      <c r="J1870" s="3"/>
    </row>
    <row r="1871" spans="1:10" x14ac:dyDescent="0.2">
      <c r="A1871" s="2">
        <v>1870</v>
      </c>
      <c r="B1871">
        <v>62.001963661093185</v>
      </c>
      <c r="C1871">
        <v>8.8424752812636136</v>
      </c>
      <c r="D1871">
        <v>27.79743081545541</v>
      </c>
      <c r="E1871" s="4"/>
      <c r="F1871" s="4"/>
      <c r="G1871" s="4"/>
      <c r="J1871" s="3"/>
    </row>
    <row r="1872" spans="1:10" x14ac:dyDescent="0.2">
      <c r="A1872" s="2">
        <v>1871</v>
      </c>
      <c r="B1872">
        <v>61.966057603810263</v>
      </c>
      <c r="C1872">
        <v>8.8349411809105547</v>
      </c>
      <c r="D1872">
        <v>27.785310646645005</v>
      </c>
      <c r="E1872" s="4"/>
      <c r="F1872" s="4"/>
      <c r="G1872" s="4"/>
      <c r="J1872" s="3"/>
    </row>
    <row r="1873" spans="1:10" x14ac:dyDescent="0.2">
      <c r="A1873" s="2">
        <v>1872</v>
      </c>
      <c r="B1873">
        <v>61.930166187260447</v>
      </c>
      <c r="C1873">
        <v>8.8274825658090421</v>
      </c>
      <c r="D1873">
        <v>27.77310501179608</v>
      </c>
      <c r="E1873" s="4"/>
      <c r="F1873" s="4"/>
      <c r="G1873" s="4"/>
      <c r="J1873" s="3"/>
    </row>
    <row r="1874" spans="1:10" x14ac:dyDescent="0.2">
      <c r="A1874" s="2">
        <v>1873</v>
      </c>
      <c r="B1874">
        <v>61.89440382066627</v>
      </c>
      <c r="C1874">
        <v>8.8200538173438119</v>
      </c>
      <c r="D1874">
        <v>27.760879141101078</v>
      </c>
      <c r="E1874" s="4"/>
      <c r="F1874" s="4"/>
      <c r="G1874" s="4"/>
      <c r="J1874" s="3"/>
    </row>
    <row r="1875" spans="1:10" x14ac:dyDescent="0.2">
      <c r="A1875" s="2">
        <v>1874</v>
      </c>
      <c r="B1875">
        <v>61.858867960872338</v>
      </c>
      <c r="C1875">
        <v>8.8126071378780342</v>
      </c>
      <c r="D1875">
        <v>27.74869062675614</v>
      </c>
      <c r="E1875" s="4"/>
      <c r="F1875" s="4"/>
      <c r="G1875" s="4"/>
      <c r="J1875" s="3"/>
    </row>
    <row r="1876" spans="1:10" x14ac:dyDescent="0.2">
      <c r="A1876" s="2">
        <v>1875</v>
      </c>
      <c r="B1876">
        <v>61.82349302242288</v>
      </c>
      <c r="C1876">
        <v>8.8051515210354196</v>
      </c>
      <c r="D1876">
        <v>27.736498003400843</v>
      </c>
      <c r="E1876" s="4"/>
      <c r="F1876" s="4"/>
      <c r="G1876" s="4"/>
      <c r="J1876" s="3"/>
    </row>
    <row r="1877" spans="1:10" x14ac:dyDescent="0.2">
      <c r="A1877" s="2">
        <v>1876</v>
      </c>
      <c r="B1877">
        <v>61.788133702220264</v>
      </c>
      <c r="C1877">
        <v>8.7977238394451351</v>
      </c>
      <c r="D1877">
        <v>27.72421162959008</v>
      </c>
      <c r="E1877" s="4"/>
      <c r="F1877" s="4"/>
      <c r="G1877" s="4"/>
      <c r="J1877" s="3"/>
    </row>
    <row r="1878" spans="1:10" x14ac:dyDescent="0.2">
      <c r="A1878" s="2">
        <v>1877</v>
      </c>
      <c r="B1878">
        <v>61.752719267994934</v>
      </c>
      <c r="C1878">
        <v>8.7903431463745214</v>
      </c>
      <c r="D1878">
        <v>27.711805951368643</v>
      </c>
      <c r="E1878" s="4"/>
      <c r="F1878" s="4"/>
      <c r="G1878" s="4"/>
      <c r="J1878" s="3"/>
    </row>
    <row r="1879" spans="1:10" x14ac:dyDescent="0.2">
      <c r="A1879" s="2">
        <v>1878</v>
      </c>
      <c r="B1879">
        <v>61.717303946360794</v>
      </c>
      <c r="C1879">
        <v>8.7829985300535398</v>
      </c>
      <c r="D1879">
        <v>27.699362564841657</v>
      </c>
      <c r="E1879" s="4"/>
      <c r="F1879" s="4"/>
      <c r="G1879" s="4"/>
      <c r="J1879" s="3"/>
    </row>
    <row r="1880" spans="1:10" x14ac:dyDescent="0.2">
      <c r="A1880" s="2">
        <v>1879</v>
      </c>
      <c r="B1880">
        <v>61.681935004520497</v>
      </c>
      <c r="C1880">
        <v>8.7756753202605182</v>
      </c>
      <c r="D1880">
        <v>27.686956245667744</v>
      </c>
      <c r="E1880" s="4"/>
      <c r="F1880" s="4"/>
      <c r="G1880" s="4"/>
      <c r="J1880" s="3"/>
    </row>
    <row r="1881" spans="1:10" x14ac:dyDescent="0.2">
      <c r="A1881" s="2">
        <v>1880</v>
      </c>
      <c r="B1881">
        <v>61.646541350848722</v>
      </c>
      <c r="C1881">
        <v>8.7683529959247952</v>
      </c>
      <c r="D1881">
        <v>27.674554899314611</v>
      </c>
      <c r="E1881" s="4"/>
      <c r="F1881" s="4"/>
      <c r="G1881" s="4"/>
      <c r="J1881" s="3"/>
    </row>
    <row r="1882" spans="1:10" x14ac:dyDescent="0.2">
      <c r="A1882" s="2">
        <v>1881</v>
      </c>
      <c r="B1882">
        <v>61.611007039800725</v>
      </c>
      <c r="C1882">
        <v>8.7610092352183848</v>
      </c>
      <c r="D1882">
        <v>27.662085631546233</v>
      </c>
      <c r="E1882" s="4"/>
      <c r="F1882" s="4"/>
      <c r="G1882" s="4"/>
      <c r="J1882" s="3"/>
    </row>
    <row r="1883" spans="1:10" x14ac:dyDescent="0.2">
      <c r="A1883" s="2">
        <v>1882</v>
      </c>
      <c r="B1883">
        <v>61.575263410553639</v>
      </c>
      <c r="C1883">
        <v>8.7536409237672022</v>
      </c>
      <c r="D1883">
        <v>27.649506109128005</v>
      </c>
      <c r="E1883" s="4"/>
      <c r="F1883" s="4"/>
      <c r="G1883" s="4"/>
      <c r="J1883" s="3"/>
    </row>
    <row r="1884" spans="1:10" x14ac:dyDescent="0.2">
      <c r="A1884" s="2">
        <v>1883</v>
      </c>
      <c r="B1884">
        <v>61.539304485533101</v>
      </c>
      <c r="C1884">
        <v>8.7462703611360464</v>
      </c>
      <c r="D1884">
        <v>27.636814547086459</v>
      </c>
      <c r="E1884" s="4"/>
      <c r="F1884" s="4"/>
      <c r="G1884" s="4"/>
      <c r="J1884" s="3"/>
    </row>
    <row r="1885" spans="1:10" x14ac:dyDescent="0.2">
      <c r="A1885" s="2">
        <v>1884</v>
      </c>
      <c r="B1885">
        <v>61.503145761756706</v>
      </c>
      <c r="C1885">
        <v>8.7389138028319628</v>
      </c>
      <c r="D1885">
        <v>27.624021344083413</v>
      </c>
      <c r="E1885" s="4"/>
      <c r="F1885" s="4"/>
      <c r="G1885" s="4"/>
      <c r="J1885" s="3"/>
    </row>
    <row r="1886" spans="1:10" x14ac:dyDescent="0.2">
      <c r="A1886" s="2">
        <v>1885</v>
      </c>
      <c r="B1886">
        <v>61.466885963076116</v>
      </c>
      <c r="C1886">
        <v>8.7315497489334781</v>
      </c>
      <c r="D1886">
        <v>27.61118245843728</v>
      </c>
      <c r="E1886" s="4"/>
      <c r="F1886" s="4"/>
      <c r="G1886" s="4"/>
      <c r="J1886" s="3"/>
    </row>
    <row r="1887" spans="1:10" x14ac:dyDescent="0.2">
      <c r="A1887" s="2">
        <v>1886</v>
      </c>
      <c r="B1887">
        <v>61.430645084162556</v>
      </c>
      <c r="C1887">
        <v>8.724146369869187</v>
      </c>
      <c r="D1887">
        <v>27.59836493020833</v>
      </c>
      <c r="E1887" s="4"/>
      <c r="F1887" s="4"/>
      <c r="G1887" s="4"/>
      <c r="J1887" s="3"/>
    </row>
    <row r="1888" spans="1:10" x14ac:dyDescent="0.2">
      <c r="A1888" s="2">
        <v>1887</v>
      </c>
      <c r="B1888">
        <v>61.394443693634926</v>
      </c>
      <c r="C1888">
        <v>8.716699646222553</v>
      </c>
      <c r="D1888">
        <v>27.585567078476725</v>
      </c>
      <c r="E1888" s="4"/>
      <c r="F1888" s="4"/>
      <c r="G1888" s="4"/>
      <c r="J1888" s="3"/>
    </row>
    <row r="1889" spans="1:10" x14ac:dyDescent="0.2">
      <c r="A1889" s="2">
        <v>1888</v>
      </c>
      <c r="B1889">
        <v>61.358197360288614</v>
      </c>
      <c r="C1889">
        <v>8.7092349286067918</v>
      </c>
      <c r="D1889">
        <v>27.572714650020796</v>
      </c>
      <c r="E1889" s="4"/>
      <c r="F1889" s="4"/>
      <c r="G1889" s="4"/>
      <c r="J1889" s="3"/>
    </row>
    <row r="1890" spans="1:10" x14ac:dyDescent="0.2">
      <c r="A1890" s="2">
        <v>1889</v>
      </c>
      <c r="B1890">
        <v>61.321802186945384</v>
      </c>
      <c r="C1890">
        <v>8.7017682236093918</v>
      </c>
      <c r="D1890">
        <v>27.559750674010299</v>
      </c>
      <c r="E1890" s="4"/>
      <c r="F1890" s="4"/>
      <c r="G1890" s="4"/>
      <c r="J1890" s="3"/>
    </row>
    <row r="1891" spans="1:10" x14ac:dyDescent="0.2">
      <c r="A1891" s="2">
        <v>1890</v>
      </c>
      <c r="B1891">
        <v>61.285100221033041</v>
      </c>
      <c r="C1891">
        <v>8.6942752970081365</v>
      </c>
      <c r="D1891">
        <v>27.546695877700099</v>
      </c>
      <c r="E1891" s="4"/>
      <c r="F1891" s="4"/>
      <c r="G1891" s="4"/>
      <c r="J1891" s="3"/>
    </row>
    <row r="1892" spans="1:10" x14ac:dyDescent="0.2">
      <c r="A1892" s="2">
        <v>1891</v>
      </c>
      <c r="B1892">
        <v>61.247937043812925</v>
      </c>
      <c r="C1892">
        <v>8.6867243225038742</v>
      </c>
      <c r="D1892">
        <v>27.53358565273756</v>
      </c>
      <c r="E1892" s="4"/>
      <c r="F1892" s="4"/>
      <c r="G1892" s="4"/>
      <c r="J1892" s="3"/>
    </row>
    <row r="1893" spans="1:10" x14ac:dyDescent="0.2">
      <c r="A1893" s="2">
        <v>1892</v>
      </c>
      <c r="B1893">
        <v>61.210437243918477</v>
      </c>
      <c r="C1893">
        <v>8.6791148960078743</v>
      </c>
      <c r="D1893">
        <v>27.520394812953803</v>
      </c>
      <c r="E1893" s="4"/>
      <c r="F1893" s="4"/>
      <c r="G1893" s="4"/>
      <c r="J1893" s="3"/>
    </row>
    <row r="1894" spans="1:10" x14ac:dyDescent="0.2">
      <c r="A1894" s="2">
        <v>1893</v>
      </c>
      <c r="B1894">
        <v>61.172960603725315</v>
      </c>
      <c r="C1894">
        <v>8.671473108858482</v>
      </c>
      <c r="D1894">
        <v>27.507047099179928</v>
      </c>
      <c r="E1894" s="4"/>
      <c r="F1894" s="4"/>
      <c r="G1894" s="4"/>
      <c r="J1894" s="3"/>
    </row>
    <row r="1895" spans="1:10" x14ac:dyDescent="0.2">
      <c r="A1895" s="2">
        <v>1894</v>
      </c>
      <c r="B1895">
        <v>61.13568064269176</v>
      </c>
      <c r="C1895">
        <v>8.6638121974838302</v>
      </c>
      <c r="D1895">
        <v>27.493498155921579</v>
      </c>
      <c r="E1895" s="4"/>
      <c r="F1895" s="4"/>
      <c r="G1895" s="4"/>
      <c r="J1895" s="3"/>
    </row>
    <row r="1896" spans="1:10" x14ac:dyDescent="0.2">
      <c r="A1896" s="2">
        <v>1895</v>
      </c>
      <c r="B1896">
        <v>61.098208984318575</v>
      </c>
      <c r="C1896">
        <v>8.6561056860234835</v>
      </c>
      <c r="D1896">
        <v>27.479800851741398</v>
      </c>
      <c r="E1896" s="4"/>
      <c r="F1896" s="4"/>
      <c r="G1896" s="4"/>
      <c r="J1896" s="3"/>
    </row>
    <row r="1897" spans="1:10" x14ac:dyDescent="0.2">
      <c r="A1897" s="2">
        <v>1896</v>
      </c>
      <c r="B1897">
        <v>61.060095827970081</v>
      </c>
      <c r="C1897">
        <v>8.648322712709291</v>
      </c>
      <c r="D1897">
        <v>27.466022284108202</v>
      </c>
      <c r="E1897" s="4"/>
      <c r="F1897" s="4"/>
      <c r="G1897" s="4"/>
      <c r="J1897" s="3"/>
    </row>
    <row r="1898" spans="1:10" x14ac:dyDescent="0.2">
      <c r="A1898" s="2">
        <v>1897</v>
      </c>
      <c r="B1898">
        <v>61.021382652338396</v>
      </c>
      <c r="C1898">
        <v>8.6404665867709678</v>
      </c>
      <c r="D1898">
        <v>27.452188859347245</v>
      </c>
      <c r="E1898" s="4"/>
      <c r="F1898" s="4"/>
      <c r="G1898" s="4"/>
      <c r="J1898" s="3"/>
    </row>
    <row r="1899" spans="1:10" x14ac:dyDescent="0.2">
      <c r="A1899" s="2">
        <v>1898</v>
      </c>
      <c r="B1899">
        <v>60.982440592359076</v>
      </c>
      <c r="C1899">
        <v>8.6325635243364385</v>
      </c>
      <c r="D1899">
        <v>27.438299542818001</v>
      </c>
      <c r="E1899" s="4"/>
      <c r="F1899" s="4"/>
      <c r="G1899" s="4"/>
      <c r="J1899" s="3"/>
    </row>
    <row r="1900" spans="1:10" x14ac:dyDescent="0.2">
      <c r="A1900" s="2">
        <v>1899</v>
      </c>
      <c r="B1900">
        <v>60.943482028751774</v>
      </c>
      <c r="C1900">
        <v>8.6246235771669593</v>
      </c>
      <c r="D1900">
        <v>27.424335200557181</v>
      </c>
      <c r="E1900" s="4"/>
      <c r="F1900" s="4"/>
      <c r="G1900" s="4"/>
      <c r="J1900" s="3"/>
    </row>
    <row r="1901" spans="1:10" x14ac:dyDescent="0.2">
      <c r="A1901" s="2">
        <v>1900</v>
      </c>
      <c r="B1901">
        <v>60.904345297069298</v>
      </c>
      <c r="C1901">
        <v>8.6166191612399459</v>
      </c>
      <c r="D1901">
        <v>27.410236796655479</v>
      </c>
      <c r="E1901" s="4"/>
      <c r="F1901" s="4"/>
      <c r="G1901" s="4"/>
      <c r="J1901" s="3"/>
    </row>
    <row r="1902" spans="1:10" x14ac:dyDescent="0.2">
      <c r="A1902" s="2">
        <v>1901</v>
      </c>
      <c r="B1902">
        <v>60.864836092052094</v>
      </c>
      <c r="C1902">
        <v>8.6085212574424634</v>
      </c>
      <c r="D1902">
        <v>27.395947929532145</v>
      </c>
      <c r="E1902" s="4"/>
      <c r="F1902" s="4"/>
      <c r="G1902" s="4"/>
      <c r="J1902" s="3"/>
    </row>
    <row r="1903" spans="1:10" x14ac:dyDescent="0.2">
      <c r="A1903" s="2">
        <v>1902</v>
      </c>
      <c r="B1903">
        <v>60.824932205565467</v>
      </c>
      <c r="C1903">
        <v>8.6003349692379416</v>
      </c>
      <c r="D1903">
        <v>27.381486145640604</v>
      </c>
      <c r="E1903" s="4"/>
      <c r="F1903" s="4"/>
      <c r="G1903" s="4"/>
      <c r="J1903" s="3"/>
    </row>
    <row r="1904" spans="1:10" x14ac:dyDescent="0.2">
      <c r="A1904" s="2">
        <v>1903</v>
      </c>
      <c r="B1904">
        <v>60.784702719627731</v>
      </c>
      <c r="C1904">
        <v>8.5920834398965749</v>
      </c>
      <c r="D1904">
        <v>27.366908363186369</v>
      </c>
      <c r="E1904" s="4"/>
      <c r="F1904" s="4"/>
      <c r="G1904" s="4"/>
      <c r="J1904" s="3"/>
    </row>
    <row r="1905" spans="1:10" x14ac:dyDescent="0.2">
      <c r="A1905" s="2">
        <v>1904</v>
      </c>
      <c r="B1905">
        <v>60.744171012940789</v>
      </c>
      <c r="C1905">
        <v>8.5837751942046125</v>
      </c>
      <c r="D1905">
        <v>27.352265167773432</v>
      </c>
      <c r="E1905" s="4"/>
      <c r="F1905" s="4"/>
      <c r="G1905" s="4"/>
      <c r="J1905" s="3"/>
    </row>
    <row r="1906" spans="1:10" x14ac:dyDescent="0.2">
      <c r="A1906" s="2">
        <v>1905</v>
      </c>
      <c r="B1906">
        <v>60.703277169077658</v>
      </c>
      <c r="C1906">
        <v>8.5753923013523075</v>
      </c>
      <c r="D1906">
        <v>27.337595156287399</v>
      </c>
      <c r="E1906" s="4"/>
      <c r="F1906" s="4"/>
      <c r="G1906" s="4"/>
      <c r="J1906" s="3"/>
    </row>
    <row r="1907" spans="1:10" x14ac:dyDescent="0.2">
      <c r="A1907" s="2">
        <v>1906</v>
      </c>
      <c r="B1907">
        <v>60.661977939811983</v>
      </c>
      <c r="C1907">
        <v>8.5669177519533086</v>
      </c>
      <c r="D1907">
        <v>27.322931790383414</v>
      </c>
      <c r="E1907" s="4"/>
      <c r="F1907" s="4"/>
      <c r="G1907" s="4"/>
      <c r="J1907" s="3"/>
    </row>
    <row r="1908" spans="1:10" x14ac:dyDescent="0.2">
      <c r="A1908" s="2">
        <v>1907</v>
      </c>
      <c r="B1908">
        <v>60.620403875571967</v>
      </c>
      <c r="C1908">
        <v>8.5583597141220835</v>
      </c>
      <c r="D1908">
        <v>27.308281814763696</v>
      </c>
      <c r="E1908" s="4"/>
      <c r="F1908" s="4"/>
      <c r="G1908" s="4"/>
      <c r="J1908" s="3"/>
    </row>
    <row r="1909" spans="1:10" x14ac:dyDescent="0.2">
      <c r="A1909" s="2">
        <v>1908</v>
      </c>
      <c r="B1909">
        <v>60.578754052646829</v>
      </c>
      <c r="C1909">
        <v>8.5497366617887725</v>
      </c>
      <c r="D1909">
        <v>27.293640632988822</v>
      </c>
      <c r="E1909" s="4"/>
      <c r="F1909" s="4"/>
      <c r="G1909" s="4"/>
      <c r="J1909" s="3"/>
    </row>
    <row r="1910" spans="1:10" x14ac:dyDescent="0.2">
      <c r="A1910" s="2">
        <v>1909</v>
      </c>
      <c r="B1910">
        <v>60.537013707396866</v>
      </c>
      <c r="C1910">
        <v>8.541054255658155</v>
      </c>
      <c r="D1910">
        <v>27.27899781267752</v>
      </c>
      <c r="E1910" s="4"/>
      <c r="F1910" s="4"/>
      <c r="G1910" s="4"/>
      <c r="J1910" s="3"/>
    </row>
    <row r="1911" spans="1:10" x14ac:dyDescent="0.2">
      <c r="A1911" s="2">
        <v>1910</v>
      </c>
      <c r="B1911">
        <v>60.494863924033702</v>
      </c>
      <c r="C1911">
        <v>8.5322999014011227</v>
      </c>
      <c r="D1911">
        <v>27.26433468540527</v>
      </c>
      <c r="E1911" s="4"/>
      <c r="F1911" s="4"/>
      <c r="G1911" s="4"/>
      <c r="J1911" s="3"/>
    </row>
    <row r="1912" spans="1:10" x14ac:dyDescent="0.2">
      <c r="A1912" s="2">
        <v>1911</v>
      </c>
      <c r="B1912">
        <v>60.452049968641212</v>
      </c>
      <c r="C1912">
        <v>8.5234609531586667</v>
      </c>
      <c r="D1912">
        <v>27.249644601584926</v>
      </c>
      <c r="E1912" s="4"/>
      <c r="F1912" s="4"/>
      <c r="G1912" s="4"/>
      <c r="J1912" s="3"/>
    </row>
    <row r="1913" spans="1:10" x14ac:dyDescent="0.2">
      <c r="A1913" s="2">
        <v>1912</v>
      </c>
      <c r="B1913">
        <v>60.408776692971564</v>
      </c>
      <c r="C1913">
        <v>8.5145318118304498</v>
      </c>
      <c r="D1913">
        <v>27.234987444298206</v>
      </c>
      <c r="E1913" s="4"/>
      <c r="F1913" s="4"/>
      <c r="G1913" s="4"/>
      <c r="J1913" s="3"/>
    </row>
    <row r="1914" spans="1:10" x14ac:dyDescent="0.2">
      <c r="A1914" s="2">
        <v>1913</v>
      </c>
      <c r="B1914">
        <v>60.365389902912739</v>
      </c>
      <c r="C1914">
        <v>8.5055096560913022</v>
      </c>
      <c r="D1914">
        <v>27.220442020186486</v>
      </c>
      <c r="E1914" s="4"/>
      <c r="F1914" s="4"/>
      <c r="G1914" s="4"/>
      <c r="J1914" s="3"/>
    </row>
    <row r="1915" spans="1:10" x14ac:dyDescent="0.2">
      <c r="A1915" s="2">
        <v>1914</v>
      </c>
      <c r="B1915">
        <v>60.321954337527934</v>
      </c>
      <c r="C1915">
        <v>8.496405319173741</v>
      </c>
      <c r="D1915">
        <v>27.206003269274003</v>
      </c>
      <c r="E1915" s="4"/>
      <c r="F1915" s="4"/>
      <c r="G1915" s="4"/>
      <c r="J1915" s="3"/>
    </row>
    <row r="1916" spans="1:10" x14ac:dyDescent="0.2">
      <c r="A1916" s="2">
        <v>1915</v>
      </c>
      <c r="B1916">
        <v>60.278216124313886</v>
      </c>
      <c r="C1916">
        <v>8.487245106508599</v>
      </c>
      <c r="D1916">
        <v>27.191571077321999</v>
      </c>
      <c r="E1916" s="4"/>
      <c r="F1916" s="4"/>
      <c r="G1916" s="4"/>
      <c r="J1916" s="3"/>
    </row>
    <row r="1917" spans="1:10" x14ac:dyDescent="0.2">
      <c r="A1917" s="2">
        <v>1916</v>
      </c>
      <c r="B1917">
        <v>60.234001956749047</v>
      </c>
      <c r="C1917">
        <v>8.4780476992187612</v>
      </c>
      <c r="D1917">
        <v>27.17707998630695</v>
      </c>
      <c r="E1917" s="4"/>
      <c r="F1917" s="4"/>
      <c r="G1917" s="4"/>
      <c r="J1917" s="3"/>
    </row>
    <row r="1918" spans="1:10" x14ac:dyDescent="0.2">
      <c r="A1918" s="2">
        <v>1917</v>
      </c>
      <c r="B1918">
        <v>60.189535309669068</v>
      </c>
      <c r="C1918">
        <v>8.4687974420214278</v>
      </c>
      <c r="D1918">
        <v>27.16262602542616</v>
      </c>
      <c r="E1918" s="4"/>
      <c r="F1918" s="4"/>
      <c r="G1918" s="4"/>
      <c r="J1918" s="3"/>
    </row>
    <row r="1919" spans="1:10" x14ac:dyDescent="0.2">
      <c r="A1919" s="2">
        <v>1918</v>
      </c>
      <c r="B1919">
        <v>60.14512628843773</v>
      </c>
      <c r="C1919">
        <v>8.4594713765085086</v>
      </c>
      <c r="D1919">
        <v>27.148341644796485</v>
      </c>
      <c r="E1919" s="4"/>
      <c r="F1919" s="4"/>
      <c r="G1919" s="4"/>
      <c r="J1919" s="3"/>
    </row>
    <row r="1920" spans="1:10" x14ac:dyDescent="0.2">
      <c r="A1920" s="2">
        <v>1919</v>
      </c>
      <c r="B1920">
        <v>60.100813285993318</v>
      </c>
      <c r="C1920">
        <v>8.4500738057659746</v>
      </c>
      <c r="D1920">
        <v>27.134271218171989</v>
      </c>
      <c r="E1920" s="4"/>
      <c r="F1920" s="4"/>
      <c r="G1920" s="4"/>
      <c r="J1920" s="3"/>
    </row>
    <row r="1921" spans="1:10" x14ac:dyDescent="0.2">
      <c r="A1921" s="2">
        <v>1920</v>
      </c>
      <c r="B1921">
        <v>60.056388721101541</v>
      </c>
      <c r="C1921">
        <v>8.440633711233982</v>
      </c>
      <c r="D1921">
        <v>27.120379380701603</v>
      </c>
      <c r="E1921" s="4"/>
      <c r="F1921" s="4"/>
      <c r="G1921" s="4"/>
      <c r="J1921" s="3"/>
    </row>
    <row r="1922" spans="1:10" x14ac:dyDescent="0.2">
      <c r="A1922" s="2">
        <v>1921</v>
      </c>
      <c r="B1922">
        <v>60.011710512227175</v>
      </c>
      <c r="C1922">
        <v>8.4311716917939048</v>
      </c>
      <c r="D1922">
        <v>27.106639291858304</v>
      </c>
      <c r="E1922" s="4"/>
      <c r="F1922" s="4"/>
      <c r="G1922" s="4"/>
      <c r="J1922" s="3"/>
    </row>
    <row r="1923" spans="1:10" x14ac:dyDescent="0.2">
      <c r="A1923" s="2">
        <v>1922</v>
      </c>
      <c r="B1923">
        <v>59.966870218403898</v>
      </c>
      <c r="C1923">
        <v>8.4216792165494105</v>
      </c>
      <c r="D1923">
        <v>27.093059929797512</v>
      </c>
      <c r="E1923" s="4"/>
      <c r="F1923" s="4"/>
      <c r="G1923" s="4"/>
      <c r="J1923" s="3"/>
    </row>
    <row r="1924" spans="1:10" x14ac:dyDescent="0.2">
      <c r="A1924" s="2">
        <v>1923</v>
      </c>
      <c r="B1924">
        <v>59.922002498553027</v>
      </c>
      <c r="C1924">
        <v>8.412143723001634</v>
      </c>
      <c r="D1924">
        <v>27.079655597454501</v>
      </c>
      <c r="E1924" s="4"/>
      <c r="F1924" s="4"/>
      <c r="G1924" s="4"/>
      <c r="J1924" s="3"/>
    </row>
    <row r="1925" spans="1:10" x14ac:dyDescent="0.2">
      <c r="A1925" s="2">
        <v>1924</v>
      </c>
      <c r="B1925">
        <v>59.877205824278469</v>
      </c>
      <c r="C1925">
        <v>8.4025754436620606</v>
      </c>
      <c r="D1925">
        <v>27.066417574224353</v>
      </c>
      <c r="E1925" s="4"/>
      <c r="F1925" s="4"/>
      <c r="G1925" s="4"/>
      <c r="J1925" s="3"/>
    </row>
    <row r="1926" spans="1:10" x14ac:dyDescent="0.2">
      <c r="A1926" s="2">
        <v>1925</v>
      </c>
      <c r="B1926">
        <v>59.832552452824082</v>
      </c>
      <c r="C1926">
        <v>8.3930010478527901</v>
      </c>
      <c r="D1926">
        <v>27.053320593892529</v>
      </c>
      <c r="E1926" s="4"/>
      <c r="F1926" s="4"/>
      <c r="G1926" s="4"/>
      <c r="J1926" s="3"/>
    </row>
    <row r="1927" spans="1:10" x14ac:dyDescent="0.2">
      <c r="A1927" s="2">
        <v>1926</v>
      </c>
      <c r="B1927">
        <v>59.788090093096919</v>
      </c>
      <c r="C1927">
        <v>8.3834370469449606</v>
      </c>
      <c r="D1927">
        <v>27.040368508894677</v>
      </c>
      <c r="E1927" s="4"/>
      <c r="F1927" s="4"/>
      <c r="G1927" s="4"/>
      <c r="J1927" s="3"/>
    </row>
    <row r="1928" spans="1:10" x14ac:dyDescent="0.2">
      <c r="A1928" s="2">
        <v>1927</v>
      </c>
      <c r="B1928">
        <v>59.74380776945263</v>
      </c>
      <c r="C1928">
        <v>8.3738741854524843</v>
      </c>
      <c r="D1928">
        <v>27.027637372283845</v>
      </c>
      <c r="E1928" s="4"/>
      <c r="F1928" s="4"/>
      <c r="G1928" s="4"/>
      <c r="J1928" s="3"/>
    </row>
    <row r="1929" spans="1:10" x14ac:dyDescent="0.2">
      <c r="A1929" s="2">
        <v>1928</v>
      </c>
      <c r="B1929">
        <v>59.699687313874549</v>
      </c>
      <c r="C1929">
        <v>8.3643016382250313</v>
      </c>
      <c r="D1929">
        <v>27.015201760660055</v>
      </c>
      <c r="E1929" s="4"/>
      <c r="F1929" s="4"/>
      <c r="G1929" s="4"/>
      <c r="J1929" s="3"/>
    </row>
    <row r="1930" spans="1:10" x14ac:dyDescent="0.2">
      <c r="A1930" s="2">
        <v>1929</v>
      </c>
      <c r="B1930">
        <v>59.655726743027479</v>
      </c>
      <c r="C1930">
        <v>8.354731518746247</v>
      </c>
      <c r="D1930">
        <v>27.003013415224199</v>
      </c>
      <c r="E1930" s="4"/>
      <c r="F1930" s="4"/>
      <c r="G1930" s="4"/>
      <c r="J1930" s="3"/>
    </row>
    <row r="1931" spans="1:10" x14ac:dyDescent="0.2">
      <c r="A1931" s="2">
        <v>1930</v>
      </c>
      <c r="B1931">
        <v>59.611933318506594</v>
      </c>
      <c r="C1931">
        <v>8.3451890200381822</v>
      </c>
      <c r="D1931">
        <v>26.990954391560667</v>
      </c>
      <c r="E1931" s="4"/>
      <c r="F1931" s="4"/>
      <c r="G1931" s="4"/>
      <c r="J1931" s="3"/>
    </row>
    <row r="1932" spans="1:10" x14ac:dyDescent="0.2">
      <c r="A1932" s="2">
        <v>1931</v>
      </c>
      <c r="B1932">
        <v>59.568308925412396</v>
      </c>
      <c r="C1932">
        <v>8.3356889738346833</v>
      </c>
      <c r="D1932">
        <v>26.979003875146432</v>
      </c>
      <c r="E1932" s="4"/>
      <c r="F1932" s="4"/>
      <c r="G1932" s="4"/>
      <c r="J1932" s="3"/>
    </row>
    <row r="1933" spans="1:10" x14ac:dyDescent="0.2">
      <c r="A1933" s="2">
        <v>1932</v>
      </c>
      <c r="B1933">
        <v>59.52484488170164</v>
      </c>
      <c r="C1933">
        <v>8.3262259559635048</v>
      </c>
      <c r="D1933">
        <v>26.967329724011879</v>
      </c>
      <c r="E1933" s="4"/>
      <c r="F1933" s="4"/>
      <c r="G1933" s="4"/>
      <c r="J1933" s="3"/>
    </row>
    <row r="1934" spans="1:10" x14ac:dyDescent="0.2">
      <c r="A1934" s="2">
        <v>1933</v>
      </c>
      <c r="B1934">
        <v>59.481534835040407</v>
      </c>
      <c r="C1934">
        <v>8.3167933485417649</v>
      </c>
      <c r="D1934">
        <v>26.956085733001114</v>
      </c>
      <c r="E1934" s="4"/>
      <c r="F1934" s="4"/>
      <c r="G1934" s="4"/>
      <c r="J1934" s="3"/>
    </row>
    <row r="1935" spans="1:10" x14ac:dyDescent="0.2">
      <c r="A1935" s="2">
        <v>1934</v>
      </c>
      <c r="B1935">
        <v>59.438398864430042</v>
      </c>
      <c r="C1935">
        <v>8.3073928401954831</v>
      </c>
      <c r="D1935">
        <v>26.945159848858832</v>
      </c>
      <c r="E1935" s="4"/>
      <c r="F1935" s="4"/>
      <c r="G1935" s="4"/>
      <c r="J1935" s="3"/>
    </row>
    <row r="1936" spans="1:10" x14ac:dyDescent="0.2">
      <c r="A1936" s="2">
        <v>1935</v>
      </c>
      <c r="B1936">
        <v>59.395468047582462</v>
      </c>
      <c r="C1936">
        <v>8.2980297562407443</v>
      </c>
      <c r="D1936">
        <v>26.934321945967447</v>
      </c>
      <c r="E1936" s="4"/>
      <c r="F1936" s="4"/>
      <c r="G1936" s="4"/>
      <c r="J1936" s="3"/>
    </row>
    <row r="1937" spans="1:10" x14ac:dyDescent="0.2">
      <c r="A1937" s="2">
        <v>1936</v>
      </c>
      <c r="B1937">
        <v>59.352717131951209</v>
      </c>
      <c r="C1937">
        <v>8.2887020953179338</v>
      </c>
      <c r="D1937">
        <v>26.923479577353831</v>
      </c>
      <c r="E1937" s="4"/>
      <c r="F1937" s="4"/>
      <c r="G1937" s="4"/>
      <c r="J1937" s="3"/>
    </row>
    <row r="1938" spans="1:10" x14ac:dyDescent="0.2">
      <c r="A1938" s="2">
        <v>1937</v>
      </c>
      <c r="B1938">
        <v>59.310034788227789</v>
      </c>
      <c r="C1938">
        <v>8.2793966436774333</v>
      </c>
      <c r="D1938">
        <v>26.912751369091964</v>
      </c>
      <c r="E1938" s="4"/>
      <c r="F1938" s="4"/>
      <c r="G1938" s="4"/>
      <c r="J1938" s="3"/>
    </row>
    <row r="1939" spans="1:10" x14ac:dyDescent="0.2">
      <c r="A1939" s="2">
        <v>1938</v>
      </c>
      <c r="B1939">
        <v>59.267320310072662</v>
      </c>
      <c r="C1939">
        <v>8.2701020874583335</v>
      </c>
      <c r="D1939">
        <v>26.902245516309097</v>
      </c>
      <c r="E1939" s="4"/>
      <c r="F1939" s="4"/>
      <c r="G1939" s="4"/>
      <c r="J1939" s="3"/>
    </row>
    <row r="1940" spans="1:10" x14ac:dyDescent="0.2">
      <c r="A1940" s="2">
        <v>1939</v>
      </c>
      <c r="B1940">
        <v>59.224575127701307</v>
      </c>
      <c r="C1940">
        <v>8.2608233664067363</v>
      </c>
      <c r="D1940">
        <v>26.891909003921967</v>
      </c>
      <c r="E1940" s="4"/>
      <c r="F1940" s="4"/>
      <c r="G1940" s="4"/>
      <c r="J1940" s="3"/>
    </row>
    <row r="1941" spans="1:10" x14ac:dyDescent="0.2">
      <c r="A1941" s="2">
        <v>1940</v>
      </c>
      <c r="B1941">
        <v>59.181835996105562</v>
      </c>
      <c r="C1941">
        <v>8.2515711975977037</v>
      </c>
      <c r="D1941">
        <v>26.881634370231094</v>
      </c>
      <c r="E1941" s="4"/>
      <c r="F1941" s="4"/>
      <c r="G1941" s="4"/>
      <c r="J1941" s="3"/>
    </row>
    <row r="1942" spans="1:10" x14ac:dyDescent="0.2">
      <c r="A1942" s="2">
        <v>1941</v>
      </c>
      <c r="B1942">
        <v>59.139109585159318</v>
      </c>
      <c r="C1942">
        <v>8.2423567611200177</v>
      </c>
      <c r="D1942">
        <v>26.87140573958499</v>
      </c>
      <c r="E1942" s="4"/>
      <c r="F1942" s="4"/>
      <c r="G1942" s="4"/>
      <c r="J1942" s="3"/>
    </row>
    <row r="1943" spans="1:10" x14ac:dyDescent="0.2">
      <c r="A1943" s="2">
        <v>1942</v>
      </c>
      <c r="B1943">
        <v>59.096365920413476</v>
      </c>
      <c r="C1943">
        <v>8.2331917919538622</v>
      </c>
      <c r="D1943">
        <v>26.861318713942037</v>
      </c>
      <c r="E1943" s="4"/>
      <c r="F1943" s="4"/>
      <c r="G1943" s="4"/>
      <c r="J1943" s="3"/>
    </row>
    <row r="1944" spans="1:10" x14ac:dyDescent="0.2">
      <c r="A1944" s="2">
        <v>1943</v>
      </c>
      <c r="B1944">
        <v>59.053591449071938</v>
      </c>
      <c r="C1944">
        <v>8.2240836584511356</v>
      </c>
      <c r="D1944">
        <v>26.851445514164595</v>
      </c>
      <c r="E1944" s="4"/>
      <c r="F1944" s="4"/>
      <c r="G1944" s="4"/>
      <c r="J1944" s="3"/>
    </row>
    <row r="1945" spans="1:10" x14ac:dyDescent="0.2">
      <c r="A1945" s="2">
        <v>1944</v>
      </c>
      <c r="B1945">
        <v>59.010854659433242</v>
      </c>
      <c r="C1945">
        <v>8.2150203572924152</v>
      </c>
      <c r="D1945">
        <v>26.841725780959624</v>
      </c>
      <c r="E1945" s="4"/>
      <c r="F1945" s="4"/>
      <c r="G1945" s="4"/>
      <c r="J1945" s="3"/>
    </row>
    <row r="1946" spans="1:10" x14ac:dyDescent="0.2">
      <c r="A1946" s="2">
        <v>1945</v>
      </c>
      <c r="B1946">
        <v>58.968246196539965</v>
      </c>
      <c r="C1946">
        <v>8.2059853220540191</v>
      </c>
      <c r="D1946">
        <v>26.832066675772801</v>
      </c>
      <c r="E1946" s="4"/>
      <c r="F1946" s="4"/>
      <c r="G1946" s="4"/>
      <c r="J1946" s="3"/>
    </row>
    <row r="1947" spans="1:10" x14ac:dyDescent="0.2">
      <c r="A1947" s="2">
        <v>1946</v>
      </c>
      <c r="B1947">
        <v>58.925847668543206</v>
      </c>
      <c r="C1947">
        <v>8.1969787276033017</v>
      </c>
      <c r="D1947">
        <v>26.822462643086933</v>
      </c>
      <c r="E1947" s="4"/>
      <c r="F1947" s="4"/>
      <c r="G1947" s="4"/>
      <c r="J1947" s="3"/>
    </row>
    <row r="1948" spans="1:10" x14ac:dyDescent="0.2">
      <c r="A1948" s="2">
        <v>1947</v>
      </c>
      <c r="B1948">
        <v>58.883731901703207</v>
      </c>
      <c r="C1948">
        <v>8.1880170145963813</v>
      </c>
      <c r="D1948">
        <v>26.812992932141928</v>
      </c>
      <c r="E1948" s="4"/>
      <c r="F1948" s="4"/>
      <c r="G1948" s="4"/>
      <c r="J1948" s="3"/>
    </row>
    <row r="1949" spans="1:10" x14ac:dyDescent="0.2">
      <c r="A1949" s="2">
        <v>1948</v>
      </c>
      <c r="B1949">
        <v>58.841961826491676</v>
      </c>
      <c r="C1949">
        <v>8.1791197680918515</v>
      </c>
      <c r="D1949">
        <v>26.803757383654165</v>
      </c>
      <c r="E1949" s="4"/>
      <c r="F1949" s="4"/>
      <c r="G1949" s="4"/>
      <c r="J1949" s="3"/>
    </row>
    <row r="1950" spans="1:10" x14ac:dyDescent="0.2">
      <c r="A1950" s="2">
        <v>1949</v>
      </c>
      <c r="B1950">
        <v>58.800567931631626</v>
      </c>
      <c r="C1950">
        <v>8.1703149898054352</v>
      </c>
      <c r="D1950">
        <v>26.794914004080585</v>
      </c>
      <c r="E1950" s="4"/>
      <c r="F1950" s="4"/>
      <c r="G1950" s="4"/>
      <c r="J1950" s="3"/>
    </row>
    <row r="1951" spans="1:10" x14ac:dyDescent="0.2">
      <c r="A1951" s="2">
        <v>1950</v>
      </c>
      <c r="B1951">
        <v>58.759595754067476</v>
      </c>
      <c r="C1951">
        <v>8.1616337540123904</v>
      </c>
      <c r="D1951">
        <v>26.78662153302216</v>
      </c>
      <c r="E1951" s="4"/>
      <c r="F1951" s="4"/>
      <c r="G1951" s="4"/>
      <c r="J1951" s="3"/>
    </row>
    <row r="1952" spans="1:10" x14ac:dyDescent="0.2">
      <c r="A1952" s="2">
        <v>1951</v>
      </c>
      <c r="B1952">
        <v>58.719423022672061</v>
      </c>
      <c r="C1952">
        <v>8.1531265716367347</v>
      </c>
      <c r="D1952">
        <v>26.7788626712553</v>
      </c>
      <c r="E1952" s="4"/>
      <c r="F1952" s="4"/>
      <c r="G1952" s="4"/>
      <c r="J1952" s="3"/>
    </row>
    <row r="1953" spans="1:10" x14ac:dyDescent="0.2">
      <c r="A1953" s="2">
        <v>1952</v>
      </c>
      <c r="B1953">
        <v>58.680684439376904</v>
      </c>
      <c r="C1953">
        <v>8.1448589048296949</v>
      </c>
      <c r="D1953">
        <v>26.77148383177941</v>
      </c>
      <c r="E1953" s="4"/>
      <c r="F1953" s="4"/>
      <c r="G1953" s="4"/>
      <c r="J1953" s="3"/>
    </row>
    <row r="1954" spans="1:10" x14ac:dyDescent="0.2">
      <c r="A1954" s="2">
        <v>1953</v>
      </c>
      <c r="B1954">
        <v>58.643625214430052</v>
      </c>
      <c r="C1954">
        <v>8.1368282672627359</v>
      </c>
      <c r="D1954">
        <v>26.76447905870641</v>
      </c>
      <c r="E1954" s="4"/>
      <c r="F1954" s="4"/>
      <c r="G1954" s="4"/>
      <c r="J1954" s="3"/>
    </row>
    <row r="1955" spans="1:10" x14ac:dyDescent="0.2">
      <c r="A1955" s="2">
        <v>1954</v>
      </c>
      <c r="B1955">
        <v>58.607442395498325</v>
      </c>
      <c r="C1955">
        <v>8.1288513850149666</v>
      </c>
      <c r="D1955">
        <v>26.758242379289115</v>
      </c>
      <c r="E1955" s="4"/>
      <c r="F1955" s="4"/>
      <c r="G1955" s="4"/>
      <c r="J1955" s="3"/>
    </row>
    <row r="1956" spans="1:10" x14ac:dyDescent="0.2">
      <c r="A1956" s="2">
        <v>1955</v>
      </c>
      <c r="B1956">
        <v>58.57142929524214</v>
      </c>
      <c r="C1956">
        <v>8.1207791894742893</v>
      </c>
      <c r="D1956">
        <v>26.753173273873507</v>
      </c>
      <c r="E1956" s="4"/>
      <c r="F1956" s="4"/>
      <c r="G1956" s="4"/>
      <c r="J1956" s="3"/>
    </row>
    <row r="1957" spans="1:10" x14ac:dyDescent="0.2">
      <c r="A1957" s="2">
        <v>1956</v>
      </c>
      <c r="B1957">
        <v>58.537812138616665</v>
      </c>
      <c r="C1957">
        <v>8.1131613978203827</v>
      </c>
      <c r="D1957">
        <v>26.74901440255088</v>
      </c>
      <c r="E1957" s="4"/>
      <c r="F1957" s="4"/>
      <c r="G1957" s="4"/>
      <c r="J1957" s="3"/>
    </row>
    <row r="1958" spans="1:10" x14ac:dyDescent="0.2">
      <c r="A1958" s="2">
        <v>1957</v>
      </c>
      <c r="B1958">
        <v>58.510610393949221</v>
      </c>
      <c r="C1958">
        <v>8.1069751018005434</v>
      </c>
      <c r="D1958">
        <v>26.745104512028451</v>
      </c>
      <c r="E1958" s="4"/>
      <c r="F1958" s="4"/>
      <c r="G1958" s="4"/>
      <c r="J1958" s="3"/>
    </row>
    <row r="1959" spans="1:10" x14ac:dyDescent="0.2">
      <c r="A1959" s="2">
        <v>1958</v>
      </c>
      <c r="B1959">
        <v>58.491105414776555</v>
      </c>
      <c r="C1959">
        <v>8.1025640680712083</v>
      </c>
      <c r="D1959">
        <v>26.741034654416772</v>
      </c>
      <c r="E1959" s="4"/>
      <c r="F1959" s="4"/>
      <c r="G1959" s="4"/>
      <c r="J1959" s="3"/>
    </row>
    <row r="1960" spans="1:10" x14ac:dyDescent="0.2">
      <c r="A1960" s="2">
        <v>1959</v>
      </c>
      <c r="B1960">
        <v>58.474841833791672</v>
      </c>
      <c r="C1960">
        <v>8.0989447756146777</v>
      </c>
      <c r="D1960">
        <v>26.73693180768354</v>
      </c>
      <c r="E1960" s="4"/>
      <c r="F1960" s="4"/>
      <c r="G1960" s="4"/>
      <c r="J1960" s="3"/>
    </row>
    <row r="1961" spans="1:10" x14ac:dyDescent="0.2">
      <c r="A1961" s="2">
        <v>1960</v>
      </c>
      <c r="B1961">
        <v>58.457167335013089</v>
      </c>
      <c r="C1961">
        <v>8.0950776776427027</v>
      </c>
      <c r="D1961">
        <v>26.732966912985848</v>
      </c>
      <c r="E1961" s="4"/>
      <c r="F1961" s="4"/>
      <c r="G1961" s="4"/>
      <c r="J1961" s="3"/>
    </row>
    <row r="1962" spans="1:10" x14ac:dyDescent="0.2">
      <c r="A1962" s="2">
        <v>1961</v>
      </c>
      <c r="B1962">
        <v>58.437650005956144</v>
      </c>
      <c r="C1962">
        <v>8.0908142228910638</v>
      </c>
      <c r="D1962">
        <v>26.729125552787</v>
      </c>
      <c r="E1962" s="4"/>
      <c r="F1962" s="4"/>
      <c r="G1962" s="4"/>
      <c r="J1962" s="3"/>
    </row>
    <row r="1963" spans="1:10" x14ac:dyDescent="0.2">
      <c r="A1963" s="2">
        <v>1962</v>
      </c>
      <c r="B1963">
        <v>58.417908508944627</v>
      </c>
      <c r="C1963">
        <v>8.0864394429001916</v>
      </c>
      <c r="D1963">
        <v>26.725303419125904</v>
      </c>
      <c r="E1963" s="4"/>
      <c r="F1963" s="4"/>
      <c r="G1963" s="4"/>
      <c r="J1963" s="3"/>
    </row>
    <row r="1964" spans="1:10" x14ac:dyDescent="0.2">
      <c r="A1964" s="2">
        <v>1963</v>
      </c>
      <c r="B1964">
        <v>58.398776856516676</v>
      </c>
      <c r="C1964">
        <v>8.082120072561116</v>
      </c>
      <c r="D1964">
        <v>26.721442632076897</v>
      </c>
      <c r="E1964" s="4"/>
      <c r="F1964" s="4"/>
      <c r="G1964" s="4"/>
      <c r="J1964" s="3"/>
    </row>
    <row r="1965" spans="1:10" x14ac:dyDescent="0.2">
      <c r="A1965" s="2">
        <v>1964</v>
      </c>
      <c r="B1965">
        <v>58.379778496842185</v>
      </c>
      <c r="C1965">
        <v>8.0778238759206396</v>
      </c>
      <c r="D1965">
        <v>26.717562508238554</v>
      </c>
      <c r="E1965" s="4"/>
      <c r="F1965" s="4"/>
      <c r="G1965" s="4"/>
      <c r="J1965" s="3"/>
    </row>
    <row r="1966" spans="1:10" x14ac:dyDescent="0.2">
      <c r="A1966" s="2">
        <v>1965</v>
      </c>
      <c r="B1966">
        <v>58.36041340624282</v>
      </c>
      <c r="C1966">
        <v>8.0735048048528366</v>
      </c>
      <c r="D1966">
        <v>26.713686736449315</v>
      </c>
      <c r="E1966" s="4"/>
      <c r="F1966" s="4"/>
      <c r="G1966" s="4"/>
      <c r="J1966" s="3"/>
    </row>
    <row r="1967" spans="1:10" x14ac:dyDescent="0.2">
      <c r="A1967" s="2">
        <v>1966</v>
      </c>
      <c r="B1967">
        <v>58.34079161586692</v>
      </c>
      <c r="C1967">
        <v>8.0691457673818956</v>
      </c>
      <c r="D1967">
        <v>26.709821642622806</v>
      </c>
      <c r="E1967" s="4"/>
      <c r="F1967" s="4"/>
      <c r="G1967" s="4"/>
      <c r="J1967" s="3"/>
    </row>
    <row r="1968" spans="1:10" x14ac:dyDescent="0.2">
      <c r="A1968" s="2">
        <v>1967</v>
      </c>
      <c r="B1968">
        <v>58.321249496756018</v>
      </c>
      <c r="C1968">
        <v>8.0647407697966607</v>
      </c>
      <c r="D1968">
        <v>26.705966635356376</v>
      </c>
      <c r="E1968" s="4"/>
      <c r="F1968" s="4"/>
      <c r="G1968" s="4"/>
      <c r="J1968" s="3"/>
    </row>
    <row r="1969" spans="1:10" x14ac:dyDescent="0.2">
      <c r="A1969" s="2">
        <v>1968</v>
      </c>
      <c r="B1969">
        <v>58.301826561874485</v>
      </c>
      <c r="C1969">
        <v>8.0602836934544921</v>
      </c>
      <c r="D1969">
        <v>26.702110874599892</v>
      </c>
      <c r="E1969" s="4"/>
      <c r="F1969" s="4"/>
      <c r="G1969" s="4"/>
      <c r="J1969" s="3"/>
    </row>
    <row r="1970" spans="1:10" x14ac:dyDescent="0.2">
      <c r="A1970" s="2">
        <v>1969</v>
      </c>
      <c r="B1970">
        <v>58.282174070137202</v>
      </c>
      <c r="C1970">
        <v>8.055768226918163</v>
      </c>
      <c r="D1970">
        <v>26.698230155687625</v>
      </c>
      <c r="E1970" s="4"/>
      <c r="F1970" s="4"/>
      <c r="G1970" s="4"/>
      <c r="J1970" s="3"/>
    </row>
    <row r="1971" spans="1:10" x14ac:dyDescent="0.2">
      <c r="A1971" s="2">
        <v>1970</v>
      </c>
      <c r="B1971">
        <v>58.262017270227709</v>
      </c>
      <c r="C1971">
        <v>8.0511932664406078</v>
      </c>
      <c r="D1971">
        <v>26.694316855363603</v>
      </c>
      <c r="E1971" s="4"/>
      <c r="F1971" s="4"/>
      <c r="G1971" s="4"/>
      <c r="J1971" s="3"/>
    </row>
    <row r="1972" spans="1:10" x14ac:dyDescent="0.2">
      <c r="A1972" s="2">
        <v>1971</v>
      </c>
      <c r="B1972">
        <v>58.241559655532143</v>
      </c>
      <c r="C1972">
        <v>8.0465826409906374</v>
      </c>
      <c r="D1972">
        <v>26.690446838180705</v>
      </c>
      <c r="E1972" s="4"/>
      <c r="F1972" s="4"/>
      <c r="G1972" s="4"/>
      <c r="J1972" s="3"/>
    </row>
    <row r="1973" spans="1:10" x14ac:dyDescent="0.2">
      <c r="A1973" s="2">
        <v>1972</v>
      </c>
      <c r="B1973">
        <v>58.221136994227791</v>
      </c>
      <c r="C1973">
        <v>8.0419663082691688</v>
      </c>
      <c r="D1973">
        <v>26.686715638805886</v>
      </c>
      <c r="E1973" s="4"/>
      <c r="F1973" s="4"/>
      <c r="G1973" s="4"/>
      <c r="J1973" s="3"/>
    </row>
    <row r="1974" spans="1:10" x14ac:dyDescent="0.2">
      <c r="A1974" s="2">
        <v>1973</v>
      </c>
      <c r="B1974">
        <v>58.200828605988576</v>
      </c>
      <c r="C1974">
        <v>8.0373418121222375</v>
      </c>
      <c r="D1974">
        <v>26.68308910328814</v>
      </c>
      <c r="E1974" s="4"/>
      <c r="F1974" s="4"/>
      <c r="G1974" s="4"/>
      <c r="J1974" s="3"/>
    </row>
    <row r="1975" spans="1:10" x14ac:dyDescent="0.2">
      <c r="A1975" s="2">
        <v>1974</v>
      </c>
      <c r="B1975">
        <v>58.180446426405723</v>
      </c>
      <c r="C1975">
        <v>8.0326729023925605</v>
      </c>
      <c r="D1975">
        <v>26.679397868139453</v>
      </c>
      <c r="E1975" s="4"/>
      <c r="F1975" s="4"/>
      <c r="G1975" s="4"/>
      <c r="J1975" s="3"/>
    </row>
    <row r="1976" spans="1:10" x14ac:dyDescent="0.2">
      <c r="A1976" s="2">
        <v>1975</v>
      </c>
      <c r="B1976">
        <v>58.159835417958107</v>
      </c>
      <c r="C1976">
        <v>8.0279356471112298</v>
      </c>
      <c r="D1976">
        <v>26.67553361484487</v>
      </c>
      <c r="E1976" s="4"/>
      <c r="F1976" s="4"/>
      <c r="G1976" s="4"/>
      <c r="J1976" s="3"/>
    </row>
    <row r="1977" spans="1:10" x14ac:dyDescent="0.2">
      <c r="A1977" s="2">
        <v>1976</v>
      </c>
      <c r="B1977">
        <v>58.139008539691282</v>
      </c>
      <c r="C1977">
        <v>8.0231573879920912</v>
      </c>
      <c r="D1977">
        <v>26.671636549934654</v>
      </c>
      <c r="E1977" s="4"/>
      <c r="F1977" s="4"/>
      <c r="G1977" s="4"/>
      <c r="J1977" s="3"/>
    </row>
    <row r="1978" spans="1:10" x14ac:dyDescent="0.2">
      <c r="A1978" s="2">
        <v>1977</v>
      </c>
      <c r="B1978">
        <v>58.118015691784962</v>
      </c>
      <c r="C1978">
        <v>8.0183749072843806</v>
      </c>
      <c r="D1978">
        <v>26.667891597977402</v>
      </c>
      <c r="E1978" s="4"/>
      <c r="F1978" s="4"/>
      <c r="G1978" s="4"/>
      <c r="J1978" s="3"/>
    </row>
    <row r="1979" spans="1:10" x14ac:dyDescent="0.2">
      <c r="A1979" s="2">
        <v>1978</v>
      </c>
      <c r="B1979">
        <v>58.096876604700732</v>
      </c>
      <c r="C1979">
        <v>8.0135847916475171</v>
      </c>
      <c r="D1979">
        <v>26.664271275046044</v>
      </c>
      <c r="E1979" s="4"/>
      <c r="F1979" s="4"/>
      <c r="G1979" s="4"/>
      <c r="J1979" s="3"/>
    </row>
    <row r="1980" spans="1:10" x14ac:dyDescent="0.2">
      <c r="A1980" s="2">
        <v>1979</v>
      </c>
      <c r="B1980">
        <v>58.075585877771111</v>
      </c>
      <c r="C1980">
        <v>8.0087501685556308</v>
      </c>
      <c r="D1980">
        <v>26.660571305567455</v>
      </c>
      <c r="E1980" s="4"/>
      <c r="F1980" s="4"/>
      <c r="G1980" s="4"/>
      <c r="J1980" s="3"/>
    </row>
    <row r="1981" spans="1:10" x14ac:dyDescent="0.2">
      <c r="A1981" s="2">
        <v>1980</v>
      </c>
      <c r="B1981">
        <v>58.054132566678071</v>
      </c>
      <c r="C1981">
        <v>8.0038490460669109</v>
      </c>
      <c r="D1981">
        <v>26.656684284099548</v>
      </c>
      <c r="E1981" s="4"/>
      <c r="F1981" s="4"/>
      <c r="G1981" s="4"/>
      <c r="J1981" s="3"/>
    </row>
    <row r="1982" spans="1:10" x14ac:dyDescent="0.2">
      <c r="A1982" s="2">
        <v>1981</v>
      </c>
      <c r="B1982">
        <v>58.032492061640575</v>
      </c>
      <c r="C1982">
        <v>7.9989049197171838</v>
      </c>
      <c r="D1982">
        <v>26.652795341622401</v>
      </c>
      <c r="E1982" s="4"/>
      <c r="F1982" s="4"/>
      <c r="G1982" s="4"/>
      <c r="J1982" s="3"/>
    </row>
    <row r="1983" spans="1:10" x14ac:dyDescent="0.2">
      <c r="A1983" s="2">
        <v>1982</v>
      </c>
      <c r="B1983">
        <v>58.010643976146305</v>
      </c>
      <c r="C1983">
        <v>7.9939475280632974</v>
      </c>
      <c r="D1983">
        <v>26.649124220892634</v>
      </c>
      <c r="E1983" s="4"/>
      <c r="F1983" s="4"/>
      <c r="G1983" s="4"/>
      <c r="J1983" s="3"/>
    </row>
    <row r="1984" spans="1:10" x14ac:dyDescent="0.2">
      <c r="A1984" s="2">
        <v>1983</v>
      </c>
      <c r="B1984">
        <v>57.988648308838123</v>
      </c>
      <c r="C1984">
        <v>7.9889843896469852</v>
      </c>
      <c r="D1984">
        <v>26.645680833045102</v>
      </c>
      <c r="E1984" s="4"/>
      <c r="F1984" s="4"/>
      <c r="G1984" s="4"/>
      <c r="J1984" s="3"/>
    </row>
    <row r="1985" spans="1:10" x14ac:dyDescent="0.2">
      <c r="A1985" s="2">
        <v>1984</v>
      </c>
      <c r="B1985">
        <v>57.966618229611477</v>
      </c>
      <c r="C1985">
        <v>7.9840082823477632</v>
      </c>
      <c r="D1985">
        <v>26.642336103645174</v>
      </c>
      <c r="E1985" s="4"/>
      <c r="F1985" s="4"/>
      <c r="G1985" s="4"/>
      <c r="J1985" s="3"/>
    </row>
    <row r="1986" spans="1:10" x14ac:dyDescent="0.2">
      <c r="A1986" s="2">
        <v>1985</v>
      </c>
      <c r="B1986">
        <v>57.94462837883173</v>
      </c>
      <c r="C1986">
        <v>7.9790133823190459</v>
      </c>
      <c r="D1986">
        <v>26.639020495161539</v>
      </c>
      <c r="E1986" s="4"/>
      <c r="F1986" s="4"/>
      <c r="G1986" s="4"/>
      <c r="J1986" s="3"/>
    </row>
    <row r="1987" spans="1:10" x14ac:dyDescent="0.2">
      <c r="A1987" s="2">
        <v>1986</v>
      </c>
      <c r="B1987">
        <v>57.922665049977276</v>
      </c>
      <c r="C1987">
        <v>7.9739975870325264</v>
      </c>
      <c r="D1987">
        <v>26.635803270990287</v>
      </c>
      <c r="E1987" s="4"/>
      <c r="F1987" s="4"/>
      <c r="G1987" s="4"/>
      <c r="J1987" s="3"/>
    </row>
    <row r="1988" spans="1:10" x14ac:dyDescent="0.2">
      <c r="A1988" s="2">
        <v>1987</v>
      </c>
      <c r="B1988">
        <v>57.900703510254147</v>
      </c>
      <c r="C1988">
        <v>7.9689603532465156</v>
      </c>
      <c r="D1988">
        <v>26.632765290171179</v>
      </c>
      <c r="E1988" s="4"/>
      <c r="F1988" s="4"/>
      <c r="G1988" s="4"/>
      <c r="J1988" s="3"/>
    </row>
    <row r="1989" spans="1:10" x14ac:dyDescent="0.2">
      <c r="A1989" s="2">
        <v>1988</v>
      </c>
      <c r="B1989">
        <v>57.878727657161441</v>
      </c>
      <c r="C1989">
        <v>7.9639105615462968</v>
      </c>
      <c r="D1989">
        <v>26.62992265060878</v>
      </c>
      <c r="E1989" s="4"/>
      <c r="F1989" s="4"/>
      <c r="G1989" s="4"/>
      <c r="J1989" s="3"/>
    </row>
    <row r="1990" spans="1:10" x14ac:dyDescent="0.2">
      <c r="A1990" s="2">
        <v>1989</v>
      </c>
      <c r="B1990">
        <v>57.856726251680072</v>
      </c>
      <c r="C1990">
        <v>7.9588619465835082</v>
      </c>
      <c r="D1990">
        <v>26.627257379787306</v>
      </c>
      <c r="E1990" s="4"/>
      <c r="F1990" s="4"/>
      <c r="G1990" s="4"/>
      <c r="J1990" s="3"/>
    </row>
    <row r="1991" spans="1:10" x14ac:dyDescent="0.2">
      <c r="A1991" s="2">
        <v>1990</v>
      </c>
      <c r="B1991">
        <v>57.834716267649121</v>
      </c>
      <c r="C1991">
        <v>7.9538190290724424</v>
      </c>
      <c r="D1991">
        <v>26.624752332408054</v>
      </c>
      <c r="E1991" s="4"/>
      <c r="F1991" s="4"/>
      <c r="G1991" s="4"/>
      <c r="J1991" s="3"/>
    </row>
    <row r="1992" spans="1:10" x14ac:dyDescent="0.2">
      <c r="A1992" s="2">
        <v>1991</v>
      </c>
      <c r="B1992">
        <v>57.812764408419909</v>
      </c>
      <c r="C1992">
        <v>7.9487699871429607</v>
      </c>
      <c r="D1992">
        <v>26.622392360822225</v>
      </c>
      <c r="E1992" s="4"/>
      <c r="F1992" s="4"/>
      <c r="G1992" s="4"/>
      <c r="J1992" s="3"/>
    </row>
    <row r="1993" spans="1:10" x14ac:dyDescent="0.2">
      <c r="A1993" s="2">
        <v>1992</v>
      </c>
      <c r="B1993">
        <v>57.790947858499699</v>
      </c>
      <c r="C1993">
        <v>7.9437063991281178</v>
      </c>
      <c r="D1993">
        <v>26.620171321163692</v>
      </c>
      <c r="E1993" s="4"/>
      <c r="F1993" s="4"/>
      <c r="G1993" s="4"/>
      <c r="J1993" s="3"/>
    </row>
    <row r="1994" spans="1:10" x14ac:dyDescent="0.2">
      <c r="A1994" s="2">
        <v>1993</v>
      </c>
      <c r="B1994">
        <v>57.769380354963801</v>
      </c>
      <c r="C1994">
        <v>7.9386541035958667</v>
      </c>
      <c r="D1994">
        <v>26.618142560873057</v>
      </c>
      <c r="E1994" s="4"/>
      <c r="F1994" s="4"/>
      <c r="G1994" s="4"/>
      <c r="J1994" s="3"/>
    </row>
    <row r="1995" spans="1:10" x14ac:dyDescent="0.2">
      <c r="A1995" s="2">
        <v>1994</v>
      </c>
      <c r="B1995">
        <v>57.748188118917454</v>
      </c>
      <c r="C1995">
        <v>7.9336525706120229</v>
      </c>
      <c r="D1995">
        <v>26.616382592718274</v>
      </c>
      <c r="E1995" s="4"/>
      <c r="F1995" s="4"/>
      <c r="G1995" s="4"/>
      <c r="J1995" s="3"/>
    </row>
    <row r="1996" spans="1:10" x14ac:dyDescent="0.2">
      <c r="A1996" s="2">
        <v>1995</v>
      </c>
      <c r="B1996">
        <v>57.72737408266628</v>
      </c>
      <c r="C1996">
        <v>7.9287154043883366</v>
      </c>
      <c r="D1996">
        <v>26.614899544574779</v>
      </c>
      <c r="E1996" s="4"/>
      <c r="F1996" s="4"/>
      <c r="G1996" s="4"/>
      <c r="J1996" s="3"/>
    </row>
    <row r="1997" spans="1:10" x14ac:dyDescent="0.2">
      <c r="A1997" s="2">
        <v>1996</v>
      </c>
      <c r="B1997">
        <v>57.706768222356708</v>
      </c>
      <c r="C1997">
        <v>7.9238198736923469</v>
      </c>
      <c r="D1997">
        <v>26.613605537410063</v>
      </c>
      <c r="E1997" s="4"/>
      <c r="F1997" s="4"/>
      <c r="G1997" s="4"/>
      <c r="J1997" s="3"/>
    </row>
    <row r="1998" spans="1:10" x14ac:dyDescent="0.2">
      <c r="A1998" s="2">
        <v>1997</v>
      </c>
      <c r="B1998">
        <v>57.686236110563058</v>
      </c>
      <c r="C1998">
        <v>7.9189464752812917</v>
      </c>
      <c r="D1998">
        <v>26.612430324423734</v>
      </c>
      <c r="E1998" s="4"/>
      <c r="F1998" s="4"/>
      <c r="G1998" s="4"/>
      <c r="J1998" s="3"/>
    </row>
    <row r="1999" spans="1:10" x14ac:dyDescent="0.2">
      <c r="A1999" s="2">
        <v>1998</v>
      </c>
      <c r="B1999">
        <v>57.665894858902917</v>
      </c>
      <c r="C1999">
        <v>7.9141065213337987</v>
      </c>
      <c r="D1999">
        <v>26.611432261746256</v>
      </c>
      <c r="E1999" s="4"/>
      <c r="F1999" s="4"/>
      <c r="G1999" s="4"/>
      <c r="J1999" s="3"/>
    </row>
    <row r="2000" spans="1:10" x14ac:dyDescent="0.2">
      <c r="A2000" s="2">
        <v>1999</v>
      </c>
      <c r="B2000">
        <v>57.645942824735755</v>
      </c>
      <c r="C2000">
        <v>7.9093212772418759</v>
      </c>
      <c r="D2000">
        <v>26.610711243554714</v>
      </c>
      <c r="E2000" s="4"/>
      <c r="F2000" s="4"/>
      <c r="G2000" s="4"/>
      <c r="J2000" s="3"/>
    </row>
    <row r="2001" spans="1:10" x14ac:dyDescent="0.2">
      <c r="A2001" s="2">
        <v>2000</v>
      </c>
      <c r="B2001">
        <v>57.626578405841492</v>
      </c>
      <c r="C2001">
        <v>7.9046120133493378</v>
      </c>
      <c r="D2001">
        <v>26.61036718469175</v>
      </c>
      <c r="E2001" s="4"/>
      <c r="F2001" s="4"/>
      <c r="G2001" s="4"/>
      <c r="J2001" s="3"/>
    </row>
    <row r="2002" spans="1:10" x14ac:dyDescent="0.2">
      <c r="B2002"/>
      <c r="C2002"/>
      <c r="D2002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Enzymatic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2021-11-05T01:03:37Z</dcterms:created>
  <dcterms:modified xsi:type="dcterms:W3CDTF">2022-03-19T19:29:55Z</dcterms:modified>
</cp:coreProperties>
</file>