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Input Data/Chemical Data/Hold/"/>
    </mc:Choice>
  </mc:AlternateContent>
  <xr:revisionPtr revIDLastSave="0" documentId="13_ncr:1_{6B248BB6-EC4E-DE40-B90A-00A37FF62502}" xr6:coauthVersionLast="47" xr6:coauthVersionMax="47" xr10:uidLastSave="{00000000-0000-0000-0000-000000000000}"/>
  <bookViews>
    <workbookView xWindow="0" yWindow="500" windowWidth="23040" windowHeight="8800" xr2:uid="{00000000-000D-0000-FFFF-FFFF00000000}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<sst xmlns="http://schemas.openxmlformats.org/spreadsheetml/2006/main" count="4" uniqueCount="4">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</sst>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'Enzymatic Data'!$B$1</c:f>
              <c:strCache>
                <c:ptCount val="1"/>
                <c:pt idx="0">
                  <c:v>Glucose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Data'!$B$2:$B$2001</c:f>
              <c:numCache>
                <c:formatCode>General</c:formatCode>
                <c:ptCount val="2000"/>
                <c:pt idx="0">
                  <c:v>62.682000000000002</c:v>
                </c:pt>
                <c:pt idx="1">
                  <c:v>62.687999999999995</c:v>
                </c:pt>
                <c:pt idx="2">
                  <c:v>62.694000000000003</c:v>
                </c:pt>
                <c:pt idx="3">
                  <c:v>62.699999999999996</c:v>
                </c:pt>
                <c:pt idx="4">
                  <c:v>62.704000000000001</c:v>
                </c:pt>
                <c:pt idx="5">
                  <c:v>62.709999999999994</c:v>
                </c:pt>
                <c:pt idx="6">
                  <c:v>62.716000000000001</c:v>
                </c:pt>
                <c:pt idx="7">
                  <c:v>62.719999999999992</c:v>
                </c:pt>
                <c:pt idx="8">
                  <c:v>62.725999999999999</c:v>
                </c:pt>
                <c:pt idx="9">
                  <c:v>62.731999999999992</c:v>
                </c:pt>
                <c:pt idx="10">
                  <c:v>62.735999999999997</c:v>
                </c:pt>
                <c:pt idx="11">
                  <c:v>62.74</c:v>
                </c:pt>
                <c:pt idx="12">
                  <c:v>62.745999999999995</c:v>
                </c:pt>
                <c:pt idx="13">
                  <c:v>62.75</c:v>
                </c:pt>
                <c:pt idx="14">
                  <c:v>62.753999999999991</c:v>
                </c:pt>
                <c:pt idx="15">
                  <c:v>62.757999999999996</c:v>
                </c:pt>
                <c:pt idx="16">
                  <c:v>62.762</c:v>
                </c:pt>
                <c:pt idx="17">
                  <c:v>62.765999999999991</c:v>
                </c:pt>
                <c:pt idx="18">
                  <c:v>62.769999999999996</c:v>
                </c:pt>
                <c:pt idx="19">
                  <c:v>62.774000000000001</c:v>
                </c:pt>
                <c:pt idx="20">
                  <c:v>62.777999999999992</c:v>
                </c:pt>
                <c:pt idx="21">
                  <c:v>62.781999999999996</c:v>
                </c:pt>
                <c:pt idx="22">
                  <c:v>62.783999999999999</c:v>
                </c:pt>
                <c:pt idx="23">
                  <c:v>62.788000000000004</c:v>
                </c:pt>
                <c:pt idx="24">
                  <c:v>62.789999999999992</c:v>
                </c:pt>
                <c:pt idx="25">
                  <c:v>62.791999999999994</c:v>
                </c:pt>
                <c:pt idx="26">
                  <c:v>62.795999999999999</c:v>
                </c:pt>
                <c:pt idx="27">
                  <c:v>62.798000000000002</c:v>
                </c:pt>
                <c:pt idx="28">
                  <c:v>62.800000000000004</c:v>
                </c:pt>
                <c:pt idx="29">
                  <c:v>62.801999999999992</c:v>
                </c:pt>
                <c:pt idx="30">
                  <c:v>62.803999999999995</c:v>
                </c:pt>
                <c:pt idx="31">
                  <c:v>62.805999999999997</c:v>
                </c:pt>
                <c:pt idx="32">
                  <c:v>62.808</c:v>
                </c:pt>
                <c:pt idx="33">
                  <c:v>62.81</c:v>
                </c:pt>
                <c:pt idx="34">
                  <c:v>62.811999999999991</c:v>
                </c:pt>
                <c:pt idx="35">
                  <c:v>62.813999999999993</c:v>
                </c:pt>
                <c:pt idx="36">
                  <c:v>62.813999999999993</c:v>
                </c:pt>
                <c:pt idx="37">
                  <c:v>62.815999999999995</c:v>
                </c:pt>
                <c:pt idx="38">
                  <c:v>62.817999999999998</c:v>
                </c:pt>
                <c:pt idx="39">
                  <c:v>62.817999999999998</c:v>
                </c:pt>
                <c:pt idx="40">
                  <c:v>62.825999999999993</c:v>
                </c:pt>
                <c:pt idx="41">
                  <c:v>62.835999999999991</c:v>
                </c:pt>
                <c:pt idx="42">
                  <c:v>62.844000000000001</c:v>
                </c:pt>
                <c:pt idx="43">
                  <c:v>62.853999999999999</c:v>
                </c:pt>
                <c:pt idx="44">
                  <c:v>62.863999999999997</c:v>
                </c:pt>
                <c:pt idx="45">
                  <c:v>62.871999999999993</c:v>
                </c:pt>
                <c:pt idx="46">
                  <c:v>62.88</c:v>
                </c:pt>
                <c:pt idx="47">
                  <c:v>62.89</c:v>
                </c:pt>
                <c:pt idx="48">
                  <c:v>62.897999999999996</c:v>
                </c:pt>
                <c:pt idx="49">
                  <c:v>62.905999999999992</c:v>
                </c:pt>
                <c:pt idx="50">
                  <c:v>62.916000000000004</c:v>
                </c:pt>
                <c:pt idx="51">
                  <c:v>62.923999999999999</c:v>
                </c:pt>
                <c:pt idx="52">
                  <c:v>62.931999999999995</c:v>
                </c:pt>
                <c:pt idx="53">
                  <c:v>62.941999999999993</c:v>
                </c:pt>
                <c:pt idx="54">
                  <c:v>62.95</c:v>
                </c:pt>
                <c:pt idx="55">
                  <c:v>62.96</c:v>
                </c:pt>
                <c:pt idx="56">
                  <c:v>62.967999999999996</c:v>
                </c:pt>
                <c:pt idx="57">
                  <c:v>62.977999999999994</c:v>
                </c:pt>
                <c:pt idx="58">
                  <c:v>62.986000000000004</c:v>
                </c:pt>
                <c:pt idx="59">
                  <c:v>62.996000000000002</c:v>
                </c:pt>
                <c:pt idx="60">
                  <c:v>63.003999999999998</c:v>
                </c:pt>
                <c:pt idx="61">
                  <c:v>63.013999999999996</c:v>
                </c:pt>
                <c:pt idx="62">
                  <c:v>63.021999999999991</c:v>
                </c:pt>
                <c:pt idx="63">
                  <c:v>63.032000000000004</c:v>
                </c:pt>
                <c:pt idx="64">
                  <c:v>63.042000000000002</c:v>
                </c:pt>
                <c:pt idx="65">
                  <c:v>63.05</c:v>
                </c:pt>
                <c:pt idx="66">
                  <c:v>63.059999999999995</c:v>
                </c:pt>
                <c:pt idx="67">
                  <c:v>63.069999999999993</c:v>
                </c:pt>
                <c:pt idx="68">
                  <c:v>63.078000000000003</c:v>
                </c:pt>
                <c:pt idx="69">
                  <c:v>63.088000000000001</c:v>
                </c:pt>
                <c:pt idx="70">
                  <c:v>63.095999999999997</c:v>
                </c:pt>
                <c:pt idx="71">
                  <c:v>63.103999999999992</c:v>
                </c:pt>
                <c:pt idx="72">
                  <c:v>63.114000000000004</c:v>
                </c:pt>
                <c:pt idx="73">
                  <c:v>63.122</c:v>
                </c:pt>
                <c:pt idx="74">
                  <c:v>63.129999999999995</c:v>
                </c:pt>
                <c:pt idx="75">
                  <c:v>63.138000000000005</c:v>
                </c:pt>
                <c:pt idx="76">
                  <c:v>63.146000000000001</c:v>
                </c:pt>
                <c:pt idx="77">
                  <c:v>63.151999999999994</c:v>
                </c:pt>
                <c:pt idx="78">
                  <c:v>63.160000000000004</c:v>
                </c:pt>
                <c:pt idx="79">
                  <c:v>63.167999999999999</c:v>
                </c:pt>
                <c:pt idx="80">
                  <c:v>63.173999999999992</c:v>
                </c:pt>
                <c:pt idx="81">
                  <c:v>63.182000000000002</c:v>
                </c:pt>
                <c:pt idx="82">
                  <c:v>63.187999999999995</c:v>
                </c:pt>
                <c:pt idx="83">
                  <c:v>63.194000000000003</c:v>
                </c:pt>
                <c:pt idx="84">
                  <c:v>63.201999999999998</c:v>
                </c:pt>
                <c:pt idx="85">
                  <c:v>63.208000000000006</c:v>
                </c:pt>
                <c:pt idx="86">
                  <c:v>63.211999999999996</c:v>
                </c:pt>
                <c:pt idx="87">
                  <c:v>63.218000000000004</c:v>
                </c:pt>
                <c:pt idx="88">
                  <c:v>63.223999999999997</c:v>
                </c:pt>
                <c:pt idx="89">
                  <c:v>63.228000000000002</c:v>
                </c:pt>
                <c:pt idx="90">
                  <c:v>63.231999999999992</c:v>
                </c:pt>
                <c:pt idx="91">
                  <c:v>63.238</c:v>
                </c:pt>
                <c:pt idx="92">
                  <c:v>63.242000000000004</c:v>
                </c:pt>
                <c:pt idx="93">
                  <c:v>63.245999999999995</c:v>
                </c:pt>
                <c:pt idx="94">
                  <c:v>63.247999999999998</c:v>
                </c:pt>
                <c:pt idx="95">
                  <c:v>63.252000000000002</c:v>
                </c:pt>
                <c:pt idx="96">
                  <c:v>63.255999999999993</c:v>
                </c:pt>
                <c:pt idx="97">
                  <c:v>63.257999999999996</c:v>
                </c:pt>
                <c:pt idx="98">
                  <c:v>63.262</c:v>
                </c:pt>
                <c:pt idx="99">
                  <c:v>63.264000000000003</c:v>
                </c:pt>
                <c:pt idx="100">
                  <c:v>63.266000000000005</c:v>
                </c:pt>
                <c:pt idx="101">
                  <c:v>63.267999999999994</c:v>
                </c:pt>
                <c:pt idx="102">
                  <c:v>63.269999999999996</c:v>
                </c:pt>
                <c:pt idx="103">
                  <c:v>63.271999999999998</c:v>
                </c:pt>
                <c:pt idx="104">
                  <c:v>63.271999999999998</c:v>
                </c:pt>
                <c:pt idx="105">
                  <c:v>63.274000000000001</c:v>
                </c:pt>
                <c:pt idx="106">
                  <c:v>63.274000000000001</c:v>
                </c:pt>
                <c:pt idx="107">
                  <c:v>63.276000000000003</c:v>
                </c:pt>
                <c:pt idx="108">
                  <c:v>63.276000000000003</c:v>
                </c:pt>
                <c:pt idx="109">
                  <c:v>63.276000000000003</c:v>
                </c:pt>
                <c:pt idx="110">
                  <c:v>63.276000000000003</c:v>
                </c:pt>
                <c:pt idx="111">
                  <c:v>63.278000000000006</c:v>
                </c:pt>
                <c:pt idx="112">
                  <c:v>63.278000000000006</c:v>
                </c:pt>
                <c:pt idx="113">
                  <c:v>63.276000000000003</c:v>
                </c:pt>
                <c:pt idx="114">
                  <c:v>63.276000000000003</c:v>
                </c:pt>
                <c:pt idx="115">
                  <c:v>63.276000000000003</c:v>
                </c:pt>
                <c:pt idx="116">
                  <c:v>63.276000000000003</c:v>
                </c:pt>
                <c:pt idx="117">
                  <c:v>63.274000000000001</c:v>
                </c:pt>
                <c:pt idx="118">
                  <c:v>63.274000000000001</c:v>
                </c:pt>
                <c:pt idx="119">
                  <c:v>63.271999999999998</c:v>
                </c:pt>
                <c:pt idx="120">
                  <c:v>63.269999999999996</c:v>
                </c:pt>
                <c:pt idx="121">
                  <c:v>63.267999999999994</c:v>
                </c:pt>
                <c:pt idx="122">
                  <c:v>63.266000000000005</c:v>
                </c:pt>
                <c:pt idx="123">
                  <c:v>63.264000000000003</c:v>
                </c:pt>
                <c:pt idx="124">
                  <c:v>63.262</c:v>
                </c:pt>
                <c:pt idx="125">
                  <c:v>63.257999999999996</c:v>
                </c:pt>
                <c:pt idx="126">
                  <c:v>63.255999999999993</c:v>
                </c:pt>
                <c:pt idx="127">
                  <c:v>63.252000000000002</c:v>
                </c:pt>
                <c:pt idx="128">
                  <c:v>63.247999999999998</c:v>
                </c:pt>
                <c:pt idx="129">
                  <c:v>63.245999999999995</c:v>
                </c:pt>
                <c:pt idx="130">
                  <c:v>63.24</c:v>
                </c:pt>
                <c:pt idx="131">
                  <c:v>63.235999999999997</c:v>
                </c:pt>
                <c:pt idx="132">
                  <c:v>63.231999999999992</c:v>
                </c:pt>
                <c:pt idx="133">
                  <c:v>63.228000000000002</c:v>
                </c:pt>
                <c:pt idx="134">
                  <c:v>63.221999999999994</c:v>
                </c:pt>
                <c:pt idx="135">
                  <c:v>63.216000000000001</c:v>
                </c:pt>
                <c:pt idx="136">
                  <c:v>63.211999999999996</c:v>
                </c:pt>
                <c:pt idx="137">
                  <c:v>63.206000000000003</c:v>
                </c:pt>
                <c:pt idx="138">
                  <c:v>63.199999999999996</c:v>
                </c:pt>
                <c:pt idx="139">
                  <c:v>63.192</c:v>
                </c:pt>
                <c:pt idx="140">
                  <c:v>63.185999999999993</c:v>
                </c:pt>
                <c:pt idx="141">
                  <c:v>63.18</c:v>
                </c:pt>
                <c:pt idx="142">
                  <c:v>63.172000000000004</c:v>
                </c:pt>
                <c:pt idx="143">
                  <c:v>63.163999999999994</c:v>
                </c:pt>
                <c:pt idx="144">
                  <c:v>63.155999999999999</c:v>
                </c:pt>
                <c:pt idx="145">
                  <c:v>63.150000000000006</c:v>
                </c:pt>
                <c:pt idx="146">
                  <c:v>63.139999999999993</c:v>
                </c:pt>
                <c:pt idx="147">
                  <c:v>63.131999999999998</c:v>
                </c:pt>
                <c:pt idx="148">
                  <c:v>63.124000000000002</c:v>
                </c:pt>
                <c:pt idx="149">
                  <c:v>63.115999999999993</c:v>
                </c:pt>
                <c:pt idx="150">
                  <c:v>63.107999999999997</c:v>
                </c:pt>
                <c:pt idx="151">
                  <c:v>63.1</c:v>
                </c:pt>
                <c:pt idx="152">
                  <c:v>63.09</c:v>
                </c:pt>
                <c:pt idx="153">
                  <c:v>63.081999999999994</c:v>
                </c:pt>
                <c:pt idx="154">
                  <c:v>63.073999999999998</c:v>
                </c:pt>
                <c:pt idx="155">
                  <c:v>63.064</c:v>
                </c:pt>
                <c:pt idx="156">
                  <c:v>63.056000000000004</c:v>
                </c:pt>
                <c:pt idx="157">
                  <c:v>63.047999999999995</c:v>
                </c:pt>
                <c:pt idx="158">
                  <c:v>63.037999999999997</c:v>
                </c:pt>
                <c:pt idx="159">
                  <c:v>63.027999999999999</c:v>
                </c:pt>
                <c:pt idx="160">
                  <c:v>63.02</c:v>
                </c:pt>
                <c:pt idx="161">
                  <c:v>63.010000000000005</c:v>
                </c:pt>
                <c:pt idx="162">
                  <c:v>63.001999999999995</c:v>
                </c:pt>
                <c:pt idx="163">
                  <c:v>62.991999999999997</c:v>
                </c:pt>
                <c:pt idx="164">
                  <c:v>62.981999999999999</c:v>
                </c:pt>
                <c:pt idx="165">
                  <c:v>62.974000000000004</c:v>
                </c:pt>
                <c:pt idx="166">
                  <c:v>62.963999999999992</c:v>
                </c:pt>
                <c:pt idx="167">
                  <c:v>62.953999999999994</c:v>
                </c:pt>
                <c:pt idx="168">
                  <c:v>62.943999999999996</c:v>
                </c:pt>
                <c:pt idx="169">
                  <c:v>62.936</c:v>
                </c:pt>
                <c:pt idx="170">
                  <c:v>62.926000000000002</c:v>
                </c:pt>
                <c:pt idx="171">
                  <c:v>62.916000000000004</c:v>
                </c:pt>
                <c:pt idx="172">
                  <c:v>62.905999999999992</c:v>
                </c:pt>
                <c:pt idx="173">
                  <c:v>62.895999999999994</c:v>
                </c:pt>
                <c:pt idx="174">
                  <c:v>62.885999999999996</c:v>
                </c:pt>
                <c:pt idx="175">
                  <c:v>62.875999999999998</c:v>
                </c:pt>
                <c:pt idx="176">
                  <c:v>62.863999999999997</c:v>
                </c:pt>
                <c:pt idx="177">
                  <c:v>62.853999999999999</c:v>
                </c:pt>
                <c:pt idx="178">
                  <c:v>62.844000000000001</c:v>
                </c:pt>
                <c:pt idx="179">
                  <c:v>62.832000000000001</c:v>
                </c:pt>
                <c:pt idx="180">
                  <c:v>62.822000000000003</c:v>
                </c:pt>
                <c:pt idx="181">
                  <c:v>62.81</c:v>
                </c:pt>
                <c:pt idx="182">
                  <c:v>62.798000000000002</c:v>
                </c:pt>
                <c:pt idx="183">
                  <c:v>62.788000000000004</c:v>
                </c:pt>
                <c:pt idx="184">
                  <c:v>62.776000000000003</c:v>
                </c:pt>
                <c:pt idx="185">
                  <c:v>62.764000000000003</c:v>
                </c:pt>
                <c:pt idx="186">
                  <c:v>62.752000000000002</c:v>
                </c:pt>
                <c:pt idx="187">
                  <c:v>62.74</c:v>
                </c:pt>
                <c:pt idx="188">
                  <c:v>62.725999999999999</c:v>
                </c:pt>
                <c:pt idx="189">
                  <c:v>62.713999999999999</c:v>
                </c:pt>
                <c:pt idx="190">
                  <c:v>62.699999999999996</c:v>
                </c:pt>
                <c:pt idx="191">
                  <c:v>62.685999999999993</c:v>
                </c:pt>
                <c:pt idx="192">
                  <c:v>62.67</c:v>
                </c:pt>
                <c:pt idx="193">
                  <c:v>62.655999999999999</c:v>
                </c:pt>
                <c:pt idx="194">
                  <c:v>62.637999999999998</c:v>
                </c:pt>
                <c:pt idx="195">
                  <c:v>62.622</c:v>
                </c:pt>
                <c:pt idx="196">
                  <c:v>62.603999999999999</c:v>
                </c:pt>
                <c:pt idx="197">
                  <c:v>62.588000000000001</c:v>
                </c:pt>
                <c:pt idx="198">
                  <c:v>62.57</c:v>
                </c:pt>
                <c:pt idx="199">
                  <c:v>62.552000000000007</c:v>
                </c:pt>
                <c:pt idx="200">
                  <c:v>62.531999999999996</c:v>
                </c:pt>
                <c:pt idx="201">
                  <c:v>62.514000000000003</c:v>
                </c:pt>
                <c:pt idx="202">
                  <c:v>62.494000000000007</c:v>
                </c:pt>
                <c:pt idx="203">
                  <c:v>62.473999999999997</c:v>
                </c:pt>
                <c:pt idx="204">
                  <c:v>62.451999999999998</c:v>
                </c:pt>
                <c:pt idx="205">
                  <c:v>62.432000000000002</c:v>
                </c:pt>
                <c:pt idx="206">
                  <c:v>62.410000000000004</c:v>
                </c:pt>
                <c:pt idx="207">
                  <c:v>62.388000000000005</c:v>
                </c:pt>
                <c:pt idx="208">
                  <c:v>62.366000000000007</c:v>
                </c:pt>
                <c:pt idx="209">
                  <c:v>62.344000000000008</c:v>
                </c:pt>
                <c:pt idx="210">
                  <c:v>62.321999999999996</c:v>
                </c:pt>
                <c:pt idx="211">
                  <c:v>62.298000000000009</c:v>
                </c:pt>
                <c:pt idx="212">
                  <c:v>62.275999999999996</c:v>
                </c:pt>
                <c:pt idx="213">
                  <c:v>62.251999999999995</c:v>
                </c:pt>
                <c:pt idx="214">
                  <c:v>62.228000000000009</c:v>
                </c:pt>
                <c:pt idx="215">
                  <c:v>62.204000000000008</c:v>
                </c:pt>
                <c:pt idx="216">
                  <c:v>62.178000000000004</c:v>
                </c:pt>
                <c:pt idx="217">
                  <c:v>62.154000000000003</c:v>
                </c:pt>
                <c:pt idx="218">
                  <c:v>62.128</c:v>
                </c:pt>
                <c:pt idx="219">
                  <c:v>62.101999999999997</c:v>
                </c:pt>
                <c:pt idx="220">
                  <c:v>62.076000000000008</c:v>
                </c:pt>
                <c:pt idx="221">
                  <c:v>62.050000000000004</c:v>
                </c:pt>
                <c:pt idx="222">
                  <c:v>62.024000000000001</c:v>
                </c:pt>
                <c:pt idx="223">
                  <c:v>61.995999999999995</c:v>
                </c:pt>
                <c:pt idx="224">
                  <c:v>61.970000000000006</c:v>
                </c:pt>
                <c:pt idx="225">
                  <c:v>61.942</c:v>
                </c:pt>
                <c:pt idx="226">
                  <c:v>61.913999999999994</c:v>
                </c:pt>
                <c:pt idx="227">
                  <c:v>61.886000000000003</c:v>
                </c:pt>
                <c:pt idx="228">
                  <c:v>61.857999999999997</c:v>
                </c:pt>
                <c:pt idx="229">
                  <c:v>61.830000000000005</c:v>
                </c:pt>
                <c:pt idx="230">
                  <c:v>61.8</c:v>
                </c:pt>
                <c:pt idx="231">
                  <c:v>61.77</c:v>
                </c:pt>
                <c:pt idx="232">
                  <c:v>61.741999999999997</c:v>
                </c:pt>
                <c:pt idx="233">
                  <c:v>61.712000000000003</c:v>
                </c:pt>
                <c:pt idx="234">
                  <c:v>61.679999999999993</c:v>
                </c:pt>
                <c:pt idx="235">
                  <c:v>61.65</c:v>
                </c:pt>
                <c:pt idx="236">
                  <c:v>61.620000000000005</c:v>
                </c:pt>
                <c:pt idx="237">
                  <c:v>61.587999999999994</c:v>
                </c:pt>
                <c:pt idx="238">
                  <c:v>61.555999999999997</c:v>
                </c:pt>
                <c:pt idx="239">
                  <c:v>61.524000000000001</c:v>
                </c:pt>
                <c:pt idx="240">
                  <c:v>61.492000000000004</c:v>
                </c:pt>
                <c:pt idx="241">
                  <c:v>61.459999999999994</c:v>
                </c:pt>
                <c:pt idx="242">
                  <c:v>61.427999999999997</c:v>
                </c:pt>
                <c:pt idx="243">
                  <c:v>61.393999999999998</c:v>
                </c:pt>
                <c:pt idx="244">
                  <c:v>61.362000000000002</c:v>
                </c:pt>
                <c:pt idx="245">
                  <c:v>61.328000000000003</c:v>
                </c:pt>
                <c:pt idx="246">
                  <c:v>61.295999999999992</c:v>
                </c:pt>
                <c:pt idx="247">
                  <c:v>61.261999999999993</c:v>
                </c:pt>
                <c:pt idx="248">
                  <c:v>61.227999999999994</c:v>
                </c:pt>
                <c:pt idx="249">
                  <c:v>61.193999999999996</c:v>
                </c:pt>
                <c:pt idx="250">
                  <c:v>61.16</c:v>
                </c:pt>
                <c:pt idx="251">
                  <c:v>61.125999999999998</c:v>
                </c:pt>
                <c:pt idx="252">
                  <c:v>61.091999999999999</c:v>
                </c:pt>
                <c:pt idx="253">
                  <c:v>61.055999999999997</c:v>
                </c:pt>
                <c:pt idx="254">
                  <c:v>61.022000000000006</c:v>
                </c:pt>
                <c:pt idx="255">
                  <c:v>60.988000000000007</c:v>
                </c:pt>
                <c:pt idx="256">
                  <c:v>60.952000000000005</c:v>
                </c:pt>
                <c:pt idx="257">
                  <c:v>60.916000000000004</c:v>
                </c:pt>
                <c:pt idx="258">
                  <c:v>60.882000000000005</c:v>
                </c:pt>
                <c:pt idx="259">
                  <c:v>60.846000000000004</c:v>
                </c:pt>
                <c:pt idx="260">
                  <c:v>60.81</c:v>
                </c:pt>
                <c:pt idx="261">
                  <c:v>60.774000000000001</c:v>
                </c:pt>
                <c:pt idx="262">
                  <c:v>60.738</c:v>
                </c:pt>
                <c:pt idx="263">
                  <c:v>60.701999999999998</c:v>
                </c:pt>
                <c:pt idx="264">
                  <c:v>60.664000000000009</c:v>
                </c:pt>
                <c:pt idx="265">
                  <c:v>60.628000000000007</c:v>
                </c:pt>
                <c:pt idx="266">
                  <c:v>60.59</c:v>
                </c:pt>
                <c:pt idx="267">
                  <c:v>60.552</c:v>
                </c:pt>
                <c:pt idx="268">
                  <c:v>60.515999999999998</c:v>
                </c:pt>
                <c:pt idx="269">
                  <c:v>60.477999999999994</c:v>
                </c:pt>
                <c:pt idx="270">
                  <c:v>60.440000000000005</c:v>
                </c:pt>
                <c:pt idx="271">
                  <c:v>60.402000000000001</c:v>
                </c:pt>
                <c:pt idx="272">
                  <c:v>60.363999999999997</c:v>
                </c:pt>
                <c:pt idx="273">
                  <c:v>60.327999999999996</c:v>
                </c:pt>
                <c:pt idx="274">
                  <c:v>60.290000000000006</c:v>
                </c:pt>
                <c:pt idx="275">
                  <c:v>60.252000000000002</c:v>
                </c:pt>
                <c:pt idx="276">
                  <c:v>60.213999999999999</c:v>
                </c:pt>
                <c:pt idx="277">
                  <c:v>60.175999999999995</c:v>
                </c:pt>
                <c:pt idx="278">
                  <c:v>60.138000000000005</c:v>
                </c:pt>
                <c:pt idx="279">
                  <c:v>60.1</c:v>
                </c:pt>
                <c:pt idx="280">
                  <c:v>60.061999999999998</c:v>
                </c:pt>
                <c:pt idx="281">
                  <c:v>60.022000000000006</c:v>
                </c:pt>
                <c:pt idx="282">
                  <c:v>59.984000000000002</c:v>
                </c:pt>
                <c:pt idx="283">
                  <c:v>59.945999999999998</c:v>
                </c:pt>
                <c:pt idx="284">
                  <c:v>59.905999999999992</c:v>
                </c:pt>
                <c:pt idx="285">
                  <c:v>59.868000000000002</c:v>
                </c:pt>
                <c:pt idx="286">
                  <c:v>59.827999999999996</c:v>
                </c:pt>
                <c:pt idx="287">
                  <c:v>59.788000000000004</c:v>
                </c:pt>
                <c:pt idx="288">
                  <c:v>59.75</c:v>
                </c:pt>
                <c:pt idx="289">
                  <c:v>59.709999999999994</c:v>
                </c:pt>
                <c:pt idx="290">
                  <c:v>59.67</c:v>
                </c:pt>
                <c:pt idx="291">
                  <c:v>59.629999999999995</c:v>
                </c:pt>
                <c:pt idx="292">
                  <c:v>59.589999999999996</c:v>
                </c:pt>
                <c:pt idx="293">
                  <c:v>59.548000000000002</c:v>
                </c:pt>
                <c:pt idx="294">
                  <c:v>59.508000000000003</c:v>
                </c:pt>
                <c:pt idx="295">
                  <c:v>59.468000000000004</c:v>
                </c:pt>
                <c:pt idx="296">
                  <c:v>59.426000000000002</c:v>
                </c:pt>
                <c:pt idx="297">
                  <c:v>59.384</c:v>
                </c:pt>
                <c:pt idx="298">
                  <c:v>59.344000000000001</c:v>
                </c:pt>
                <c:pt idx="299">
                  <c:v>59.302</c:v>
                </c:pt>
                <c:pt idx="300">
                  <c:v>59.260000000000005</c:v>
                </c:pt>
                <c:pt idx="301">
                  <c:v>59.218000000000004</c:v>
                </c:pt>
                <c:pt idx="302">
                  <c:v>59.176000000000002</c:v>
                </c:pt>
                <c:pt idx="303">
                  <c:v>59.134</c:v>
                </c:pt>
                <c:pt idx="304">
                  <c:v>59.09</c:v>
                </c:pt>
                <c:pt idx="305">
                  <c:v>59.048000000000002</c:v>
                </c:pt>
                <c:pt idx="306">
                  <c:v>59.003999999999998</c:v>
                </c:pt>
                <c:pt idx="307">
                  <c:v>58.96</c:v>
                </c:pt>
                <c:pt idx="308">
                  <c:v>58.916000000000004</c:v>
                </c:pt>
                <c:pt idx="309">
                  <c:v>58.872</c:v>
                </c:pt>
                <c:pt idx="310">
                  <c:v>58.828000000000003</c:v>
                </c:pt>
                <c:pt idx="311">
                  <c:v>58.783999999999999</c:v>
                </c:pt>
                <c:pt idx="312">
                  <c:v>58.74</c:v>
                </c:pt>
                <c:pt idx="313">
                  <c:v>58.694000000000003</c:v>
                </c:pt>
                <c:pt idx="314">
                  <c:v>58.65</c:v>
                </c:pt>
                <c:pt idx="315">
                  <c:v>58.606000000000002</c:v>
                </c:pt>
                <c:pt idx="316">
                  <c:v>58.56</c:v>
                </c:pt>
                <c:pt idx="317">
                  <c:v>58.515999999999998</c:v>
                </c:pt>
                <c:pt idx="318">
                  <c:v>58.47</c:v>
                </c:pt>
                <c:pt idx="319">
                  <c:v>58.426000000000002</c:v>
                </c:pt>
                <c:pt idx="320">
                  <c:v>58.379999999999995</c:v>
                </c:pt>
                <c:pt idx="321">
                  <c:v>58.335999999999999</c:v>
                </c:pt>
                <c:pt idx="322">
                  <c:v>58.29</c:v>
                </c:pt>
                <c:pt idx="323">
                  <c:v>58.245999999999995</c:v>
                </c:pt>
                <c:pt idx="324">
                  <c:v>58.199999999999996</c:v>
                </c:pt>
                <c:pt idx="325">
                  <c:v>58.153999999999996</c:v>
                </c:pt>
                <c:pt idx="326">
                  <c:v>58.11</c:v>
                </c:pt>
                <c:pt idx="327">
                  <c:v>58.064</c:v>
                </c:pt>
                <c:pt idx="328">
                  <c:v>58.019999999999996</c:v>
                </c:pt>
                <c:pt idx="329">
                  <c:v>57.973999999999997</c:v>
                </c:pt>
                <c:pt idx="330">
                  <c:v>57.93</c:v>
                </c:pt>
                <c:pt idx="331">
                  <c:v>57.884</c:v>
                </c:pt>
                <c:pt idx="332">
                  <c:v>57.84</c:v>
                </c:pt>
                <c:pt idx="333">
                  <c:v>57.794000000000004</c:v>
                </c:pt>
                <c:pt idx="334">
                  <c:v>57.75</c:v>
                </c:pt>
                <c:pt idx="335">
                  <c:v>57.704000000000001</c:v>
                </c:pt>
                <c:pt idx="336">
                  <c:v>57.660000000000004</c:v>
                </c:pt>
                <c:pt idx="337">
                  <c:v>57.614000000000004</c:v>
                </c:pt>
                <c:pt idx="338">
                  <c:v>57.57</c:v>
                </c:pt>
                <c:pt idx="339">
                  <c:v>57.526000000000003</c:v>
                </c:pt>
                <c:pt idx="340">
                  <c:v>57.480000000000004</c:v>
                </c:pt>
                <c:pt idx="341">
                  <c:v>57.436</c:v>
                </c:pt>
                <c:pt idx="342">
                  <c:v>57.392000000000003</c:v>
                </c:pt>
                <c:pt idx="343">
                  <c:v>57.346000000000004</c:v>
                </c:pt>
                <c:pt idx="344">
                  <c:v>57.302</c:v>
                </c:pt>
                <c:pt idx="345">
                  <c:v>57.258000000000003</c:v>
                </c:pt>
                <c:pt idx="346">
                  <c:v>57.212000000000003</c:v>
                </c:pt>
                <c:pt idx="347">
                  <c:v>57.167999999999999</c:v>
                </c:pt>
                <c:pt idx="348">
                  <c:v>57.124000000000002</c:v>
                </c:pt>
                <c:pt idx="349">
                  <c:v>57.08</c:v>
                </c:pt>
                <c:pt idx="350">
                  <c:v>57.033999999999999</c:v>
                </c:pt>
                <c:pt idx="351">
                  <c:v>56.99</c:v>
                </c:pt>
                <c:pt idx="352">
                  <c:v>56.945999999999998</c:v>
                </c:pt>
                <c:pt idx="353">
                  <c:v>56.902000000000001</c:v>
                </c:pt>
                <c:pt idx="354">
                  <c:v>56.857999999999997</c:v>
                </c:pt>
                <c:pt idx="355">
                  <c:v>56.814</c:v>
                </c:pt>
                <c:pt idx="356">
                  <c:v>56.769999999999996</c:v>
                </c:pt>
                <c:pt idx="357">
                  <c:v>56.725999999999999</c:v>
                </c:pt>
                <c:pt idx="358">
                  <c:v>56.681999999999995</c:v>
                </c:pt>
                <c:pt idx="359">
                  <c:v>56.635999999999996</c:v>
                </c:pt>
                <c:pt idx="360">
                  <c:v>56.591999999999999</c:v>
                </c:pt>
                <c:pt idx="361">
                  <c:v>56.547999999999995</c:v>
                </c:pt>
                <c:pt idx="362">
                  <c:v>56.503999999999998</c:v>
                </c:pt>
                <c:pt idx="363">
                  <c:v>56.46</c:v>
                </c:pt>
                <c:pt idx="364">
                  <c:v>56.414000000000001</c:v>
                </c:pt>
                <c:pt idx="365">
                  <c:v>56.370000000000005</c:v>
                </c:pt>
                <c:pt idx="366">
                  <c:v>56.326000000000001</c:v>
                </c:pt>
                <c:pt idx="367">
                  <c:v>56.282000000000004</c:v>
                </c:pt>
                <c:pt idx="368">
                  <c:v>56.238</c:v>
                </c:pt>
                <c:pt idx="369">
                  <c:v>56.194000000000003</c:v>
                </c:pt>
                <c:pt idx="370">
                  <c:v>56.150000000000006</c:v>
                </c:pt>
                <c:pt idx="371">
                  <c:v>56.106000000000002</c:v>
                </c:pt>
                <c:pt idx="372">
                  <c:v>56.062000000000005</c:v>
                </c:pt>
                <c:pt idx="373">
                  <c:v>56.02</c:v>
                </c:pt>
                <c:pt idx="374">
                  <c:v>55.975999999999999</c:v>
                </c:pt>
                <c:pt idx="375">
                  <c:v>55.932000000000002</c:v>
                </c:pt>
                <c:pt idx="376">
                  <c:v>55.89</c:v>
                </c:pt>
                <c:pt idx="377">
                  <c:v>55.846000000000004</c:v>
                </c:pt>
                <c:pt idx="378">
                  <c:v>55.802</c:v>
                </c:pt>
                <c:pt idx="379">
                  <c:v>55.76</c:v>
                </c:pt>
                <c:pt idx="380">
                  <c:v>55.718000000000004</c:v>
                </c:pt>
                <c:pt idx="381">
                  <c:v>55.673999999999999</c:v>
                </c:pt>
                <c:pt idx="382">
                  <c:v>55.631999999999998</c:v>
                </c:pt>
                <c:pt idx="383">
                  <c:v>55.589999999999996</c:v>
                </c:pt>
                <c:pt idx="384">
                  <c:v>55.548000000000002</c:v>
                </c:pt>
                <c:pt idx="385">
                  <c:v>55.506</c:v>
                </c:pt>
                <c:pt idx="386">
                  <c:v>55.463999999999999</c:v>
                </c:pt>
                <c:pt idx="387">
                  <c:v>55.423999999999999</c:v>
                </c:pt>
                <c:pt idx="388">
                  <c:v>55.381999999999998</c:v>
                </c:pt>
                <c:pt idx="389">
                  <c:v>55.341999999999999</c:v>
                </c:pt>
                <c:pt idx="390">
                  <c:v>55.302</c:v>
                </c:pt>
                <c:pt idx="391">
                  <c:v>55.262</c:v>
                </c:pt>
                <c:pt idx="392">
                  <c:v>55.222000000000001</c:v>
                </c:pt>
                <c:pt idx="393">
                  <c:v>55.183999999999997</c:v>
                </c:pt>
                <c:pt idx="394">
                  <c:v>55.143999999999998</c:v>
                </c:pt>
                <c:pt idx="395">
                  <c:v>55.103999999999999</c:v>
                </c:pt>
                <c:pt idx="396">
                  <c:v>55.065999999999995</c:v>
                </c:pt>
                <c:pt idx="397">
                  <c:v>55.025999999999996</c:v>
                </c:pt>
                <c:pt idx="398">
                  <c:v>54.988</c:v>
                </c:pt>
                <c:pt idx="399">
                  <c:v>54.949999999999996</c:v>
                </c:pt>
                <c:pt idx="400">
                  <c:v>54.91</c:v>
                </c:pt>
                <c:pt idx="401">
                  <c:v>54.872</c:v>
                </c:pt>
                <c:pt idx="402">
                  <c:v>54.834000000000003</c:v>
                </c:pt>
                <c:pt idx="403">
                  <c:v>54.796000000000006</c:v>
                </c:pt>
                <c:pt idx="404">
                  <c:v>54.758000000000003</c:v>
                </c:pt>
                <c:pt idx="405">
                  <c:v>54.720000000000006</c:v>
                </c:pt>
                <c:pt idx="406">
                  <c:v>54.682000000000002</c:v>
                </c:pt>
                <c:pt idx="407">
                  <c:v>54.646000000000001</c:v>
                </c:pt>
                <c:pt idx="408">
                  <c:v>54.608000000000004</c:v>
                </c:pt>
                <c:pt idx="409">
                  <c:v>54.572000000000003</c:v>
                </c:pt>
                <c:pt idx="410">
                  <c:v>54.533999999999999</c:v>
                </c:pt>
                <c:pt idx="411">
                  <c:v>54.498000000000005</c:v>
                </c:pt>
                <c:pt idx="412">
                  <c:v>54.462000000000003</c:v>
                </c:pt>
                <c:pt idx="413">
                  <c:v>54.426000000000002</c:v>
                </c:pt>
                <c:pt idx="414">
                  <c:v>54.39</c:v>
                </c:pt>
                <c:pt idx="415">
                  <c:v>54.353999999999999</c:v>
                </c:pt>
                <c:pt idx="416">
                  <c:v>54.317999999999998</c:v>
                </c:pt>
                <c:pt idx="417">
                  <c:v>54.282000000000004</c:v>
                </c:pt>
                <c:pt idx="418">
                  <c:v>54.246000000000002</c:v>
                </c:pt>
                <c:pt idx="419">
                  <c:v>54.21</c:v>
                </c:pt>
                <c:pt idx="420">
                  <c:v>54.173999999999999</c:v>
                </c:pt>
                <c:pt idx="421">
                  <c:v>54.137999999999998</c:v>
                </c:pt>
                <c:pt idx="422">
                  <c:v>54.103999999999999</c:v>
                </c:pt>
                <c:pt idx="423">
                  <c:v>54.067999999999998</c:v>
                </c:pt>
                <c:pt idx="424">
                  <c:v>54.033999999999999</c:v>
                </c:pt>
                <c:pt idx="425">
                  <c:v>53.997999999999998</c:v>
                </c:pt>
                <c:pt idx="426">
                  <c:v>53.963999999999999</c:v>
                </c:pt>
                <c:pt idx="427">
                  <c:v>53.93</c:v>
                </c:pt>
                <c:pt idx="428">
                  <c:v>53.896000000000001</c:v>
                </c:pt>
                <c:pt idx="429">
                  <c:v>53.862000000000002</c:v>
                </c:pt>
                <c:pt idx="430">
                  <c:v>53.827999999999996</c:v>
                </c:pt>
                <c:pt idx="431">
                  <c:v>53.793999999999997</c:v>
                </c:pt>
                <c:pt idx="432">
                  <c:v>53.762</c:v>
                </c:pt>
                <c:pt idx="433">
                  <c:v>53.728000000000002</c:v>
                </c:pt>
                <c:pt idx="434">
                  <c:v>53.695999999999998</c:v>
                </c:pt>
                <c:pt idx="435">
                  <c:v>53.664000000000001</c:v>
                </c:pt>
                <c:pt idx="436">
                  <c:v>53.629999999999995</c:v>
                </c:pt>
                <c:pt idx="437">
                  <c:v>53.597999999999999</c:v>
                </c:pt>
                <c:pt idx="438">
                  <c:v>53.565999999999995</c:v>
                </c:pt>
                <c:pt idx="439">
                  <c:v>53.535999999999994</c:v>
                </c:pt>
                <c:pt idx="440">
                  <c:v>53.503999999999998</c:v>
                </c:pt>
                <c:pt idx="441">
                  <c:v>53.473999999999997</c:v>
                </c:pt>
                <c:pt idx="442">
                  <c:v>53.442</c:v>
                </c:pt>
                <c:pt idx="443">
                  <c:v>53.411999999999999</c:v>
                </c:pt>
                <c:pt idx="444">
                  <c:v>53.381999999999998</c:v>
                </c:pt>
                <c:pt idx="445">
                  <c:v>53.351999999999997</c:v>
                </c:pt>
                <c:pt idx="446">
                  <c:v>53.323999999999998</c:v>
                </c:pt>
                <c:pt idx="447">
                  <c:v>53.294000000000004</c:v>
                </c:pt>
                <c:pt idx="448">
                  <c:v>53.264000000000003</c:v>
                </c:pt>
                <c:pt idx="449">
                  <c:v>53.236000000000004</c:v>
                </c:pt>
                <c:pt idx="450">
                  <c:v>53.208000000000006</c:v>
                </c:pt>
                <c:pt idx="451">
                  <c:v>53.178000000000004</c:v>
                </c:pt>
                <c:pt idx="452">
                  <c:v>53.150000000000006</c:v>
                </c:pt>
                <c:pt idx="453">
                  <c:v>53.122</c:v>
                </c:pt>
                <c:pt idx="454">
                  <c:v>53.094000000000001</c:v>
                </c:pt>
                <c:pt idx="455">
                  <c:v>53.066000000000003</c:v>
                </c:pt>
                <c:pt idx="456">
                  <c:v>53.038000000000004</c:v>
                </c:pt>
                <c:pt idx="457">
                  <c:v>53.012</c:v>
                </c:pt>
                <c:pt idx="458">
                  <c:v>52.984000000000002</c:v>
                </c:pt>
                <c:pt idx="459">
                  <c:v>52.957999999999998</c:v>
                </c:pt>
                <c:pt idx="460">
                  <c:v>52.93</c:v>
                </c:pt>
                <c:pt idx="461">
                  <c:v>52.904000000000003</c:v>
                </c:pt>
                <c:pt idx="462">
                  <c:v>52.878</c:v>
                </c:pt>
                <c:pt idx="463">
                  <c:v>52.85</c:v>
                </c:pt>
                <c:pt idx="464">
                  <c:v>52.823999999999998</c:v>
                </c:pt>
                <c:pt idx="465">
                  <c:v>52.798000000000002</c:v>
                </c:pt>
                <c:pt idx="466">
                  <c:v>52.77</c:v>
                </c:pt>
                <c:pt idx="467">
                  <c:v>52.744</c:v>
                </c:pt>
                <c:pt idx="468">
                  <c:v>52.718000000000004</c:v>
                </c:pt>
                <c:pt idx="469">
                  <c:v>52.692</c:v>
                </c:pt>
                <c:pt idx="470">
                  <c:v>52.666000000000004</c:v>
                </c:pt>
                <c:pt idx="471">
                  <c:v>52.637999999999998</c:v>
                </c:pt>
                <c:pt idx="472">
                  <c:v>52.613999999999997</c:v>
                </c:pt>
                <c:pt idx="473">
                  <c:v>52.588000000000001</c:v>
                </c:pt>
                <c:pt idx="474">
                  <c:v>52.561999999999998</c:v>
                </c:pt>
                <c:pt idx="475">
                  <c:v>52.536000000000001</c:v>
                </c:pt>
                <c:pt idx="476">
                  <c:v>52.512</c:v>
                </c:pt>
                <c:pt idx="477">
                  <c:v>52.485999999999997</c:v>
                </c:pt>
                <c:pt idx="478">
                  <c:v>52.461999999999996</c:v>
                </c:pt>
                <c:pt idx="479">
                  <c:v>52.436</c:v>
                </c:pt>
                <c:pt idx="480">
                  <c:v>52.411999999999999</c:v>
                </c:pt>
                <c:pt idx="481">
                  <c:v>52.387999999999998</c:v>
                </c:pt>
                <c:pt idx="482">
                  <c:v>52.363999999999997</c:v>
                </c:pt>
                <c:pt idx="483">
                  <c:v>52.339999999999996</c:v>
                </c:pt>
                <c:pt idx="484">
                  <c:v>52.315999999999995</c:v>
                </c:pt>
                <c:pt idx="485">
                  <c:v>52.292000000000002</c:v>
                </c:pt>
                <c:pt idx="486">
                  <c:v>52.268000000000001</c:v>
                </c:pt>
                <c:pt idx="487">
                  <c:v>52.244</c:v>
                </c:pt>
                <c:pt idx="488">
                  <c:v>52.222000000000001</c:v>
                </c:pt>
                <c:pt idx="489">
                  <c:v>52.198</c:v>
                </c:pt>
                <c:pt idx="490">
                  <c:v>52.175999999999995</c:v>
                </c:pt>
                <c:pt idx="491">
                  <c:v>52.153999999999996</c:v>
                </c:pt>
                <c:pt idx="492">
                  <c:v>52.131999999999998</c:v>
                </c:pt>
                <c:pt idx="493">
                  <c:v>52.111999999999995</c:v>
                </c:pt>
                <c:pt idx="494">
                  <c:v>52.089999999999996</c:v>
                </c:pt>
                <c:pt idx="495">
                  <c:v>52.07</c:v>
                </c:pt>
                <c:pt idx="496">
                  <c:v>52.05</c:v>
                </c:pt>
                <c:pt idx="497">
                  <c:v>52.029999999999994</c:v>
                </c:pt>
                <c:pt idx="498">
                  <c:v>52.01</c:v>
                </c:pt>
                <c:pt idx="499">
                  <c:v>51.989999999999995</c:v>
                </c:pt>
                <c:pt idx="500">
                  <c:v>51.971999999999994</c:v>
                </c:pt>
                <c:pt idx="501">
                  <c:v>51.954000000000001</c:v>
                </c:pt>
                <c:pt idx="502">
                  <c:v>51.936</c:v>
                </c:pt>
                <c:pt idx="503">
                  <c:v>51.917999999999999</c:v>
                </c:pt>
                <c:pt idx="504">
                  <c:v>51.9</c:v>
                </c:pt>
                <c:pt idx="505">
                  <c:v>51.881999999999998</c:v>
                </c:pt>
                <c:pt idx="506">
                  <c:v>51.866</c:v>
                </c:pt>
                <c:pt idx="507">
                  <c:v>51.849999999999994</c:v>
                </c:pt>
                <c:pt idx="508">
                  <c:v>51.833999999999996</c:v>
                </c:pt>
                <c:pt idx="509">
                  <c:v>51.817999999999998</c:v>
                </c:pt>
                <c:pt idx="510">
                  <c:v>51.802</c:v>
                </c:pt>
                <c:pt idx="511">
                  <c:v>51.787999999999997</c:v>
                </c:pt>
                <c:pt idx="512">
                  <c:v>51.774000000000001</c:v>
                </c:pt>
                <c:pt idx="513">
                  <c:v>51.758000000000003</c:v>
                </c:pt>
                <c:pt idx="514">
                  <c:v>51.744</c:v>
                </c:pt>
                <c:pt idx="515">
                  <c:v>51.730000000000004</c:v>
                </c:pt>
                <c:pt idx="516">
                  <c:v>51.718000000000004</c:v>
                </c:pt>
                <c:pt idx="517">
                  <c:v>51.704000000000001</c:v>
                </c:pt>
                <c:pt idx="518">
                  <c:v>51.690000000000005</c:v>
                </c:pt>
                <c:pt idx="519">
                  <c:v>51.676000000000002</c:v>
                </c:pt>
                <c:pt idx="520">
                  <c:v>51.664000000000001</c:v>
                </c:pt>
                <c:pt idx="521">
                  <c:v>51.650000000000006</c:v>
                </c:pt>
                <c:pt idx="522">
                  <c:v>51.638000000000005</c:v>
                </c:pt>
                <c:pt idx="523">
                  <c:v>51.624000000000002</c:v>
                </c:pt>
                <c:pt idx="524">
                  <c:v>51.612000000000002</c:v>
                </c:pt>
                <c:pt idx="525">
                  <c:v>51.6</c:v>
                </c:pt>
                <c:pt idx="526">
                  <c:v>51.586000000000006</c:v>
                </c:pt>
                <c:pt idx="527">
                  <c:v>51.574000000000005</c:v>
                </c:pt>
                <c:pt idx="528">
                  <c:v>51.56</c:v>
                </c:pt>
                <c:pt idx="529">
                  <c:v>51.548000000000002</c:v>
                </c:pt>
                <c:pt idx="530">
                  <c:v>51.533999999999999</c:v>
                </c:pt>
                <c:pt idx="531">
                  <c:v>51.522000000000006</c:v>
                </c:pt>
                <c:pt idx="532">
                  <c:v>51.510000000000005</c:v>
                </c:pt>
                <c:pt idx="533">
                  <c:v>51.496000000000002</c:v>
                </c:pt>
                <c:pt idx="534">
                  <c:v>51.484000000000002</c:v>
                </c:pt>
                <c:pt idx="535">
                  <c:v>51.47</c:v>
                </c:pt>
                <c:pt idx="536">
                  <c:v>51.458000000000006</c:v>
                </c:pt>
                <c:pt idx="537">
                  <c:v>51.444000000000003</c:v>
                </c:pt>
                <c:pt idx="538">
                  <c:v>51.432000000000002</c:v>
                </c:pt>
                <c:pt idx="539">
                  <c:v>51.417999999999999</c:v>
                </c:pt>
                <c:pt idx="540">
                  <c:v>51.404000000000003</c:v>
                </c:pt>
                <c:pt idx="541">
                  <c:v>51.392000000000003</c:v>
                </c:pt>
                <c:pt idx="542">
                  <c:v>51.378</c:v>
                </c:pt>
                <c:pt idx="543">
                  <c:v>51.364000000000004</c:v>
                </c:pt>
                <c:pt idx="544">
                  <c:v>51.35</c:v>
                </c:pt>
                <c:pt idx="545">
                  <c:v>51.338000000000001</c:v>
                </c:pt>
                <c:pt idx="546">
                  <c:v>51.323999999999998</c:v>
                </c:pt>
                <c:pt idx="547">
                  <c:v>51.31</c:v>
                </c:pt>
                <c:pt idx="548">
                  <c:v>51.298000000000002</c:v>
                </c:pt>
                <c:pt idx="549">
                  <c:v>51.286000000000001</c:v>
                </c:pt>
                <c:pt idx="550">
                  <c:v>51.271999999999998</c:v>
                </c:pt>
                <c:pt idx="551">
                  <c:v>51.26</c:v>
                </c:pt>
                <c:pt idx="552">
                  <c:v>51.247999999999998</c:v>
                </c:pt>
                <c:pt idx="553">
                  <c:v>51.236000000000004</c:v>
                </c:pt>
                <c:pt idx="554">
                  <c:v>51.224000000000004</c:v>
                </c:pt>
                <c:pt idx="555">
                  <c:v>51.212000000000003</c:v>
                </c:pt>
                <c:pt idx="556">
                  <c:v>51.2</c:v>
                </c:pt>
                <c:pt idx="557">
                  <c:v>51.186</c:v>
                </c:pt>
                <c:pt idx="558">
                  <c:v>51.173999999999999</c:v>
                </c:pt>
                <c:pt idx="559">
                  <c:v>51.161999999999999</c:v>
                </c:pt>
                <c:pt idx="560">
                  <c:v>51.15</c:v>
                </c:pt>
                <c:pt idx="561">
                  <c:v>51.137999999999998</c:v>
                </c:pt>
                <c:pt idx="562">
                  <c:v>51.125999999999998</c:v>
                </c:pt>
                <c:pt idx="563">
                  <c:v>51.113999999999997</c:v>
                </c:pt>
                <c:pt idx="564">
                  <c:v>51.102000000000004</c:v>
                </c:pt>
                <c:pt idx="565">
                  <c:v>51.09</c:v>
                </c:pt>
                <c:pt idx="566">
                  <c:v>51.08</c:v>
                </c:pt>
                <c:pt idx="567">
                  <c:v>51.067999999999998</c:v>
                </c:pt>
                <c:pt idx="568">
                  <c:v>51.055999999999997</c:v>
                </c:pt>
                <c:pt idx="569">
                  <c:v>51.045999999999999</c:v>
                </c:pt>
                <c:pt idx="570">
                  <c:v>51.033999999999999</c:v>
                </c:pt>
                <c:pt idx="571">
                  <c:v>51.021999999999998</c:v>
                </c:pt>
                <c:pt idx="572">
                  <c:v>51.012</c:v>
                </c:pt>
                <c:pt idx="573">
                  <c:v>51</c:v>
                </c:pt>
                <c:pt idx="574">
                  <c:v>50.988</c:v>
                </c:pt>
                <c:pt idx="575">
                  <c:v>50.975999999999999</c:v>
                </c:pt>
                <c:pt idx="576">
                  <c:v>50.966000000000001</c:v>
                </c:pt>
                <c:pt idx="577">
                  <c:v>50.954000000000001</c:v>
                </c:pt>
                <c:pt idx="578">
                  <c:v>50.942</c:v>
                </c:pt>
                <c:pt idx="579">
                  <c:v>50.93</c:v>
                </c:pt>
                <c:pt idx="580">
                  <c:v>50.917999999999999</c:v>
                </c:pt>
                <c:pt idx="581">
                  <c:v>50.908000000000001</c:v>
                </c:pt>
                <c:pt idx="582">
                  <c:v>50.896000000000001</c:v>
                </c:pt>
                <c:pt idx="583">
                  <c:v>50.884</c:v>
                </c:pt>
                <c:pt idx="584">
                  <c:v>50.872</c:v>
                </c:pt>
                <c:pt idx="585">
                  <c:v>50.86</c:v>
                </c:pt>
                <c:pt idx="586">
                  <c:v>50.847999999999999</c:v>
                </c:pt>
                <c:pt idx="587">
                  <c:v>50.835999999999999</c:v>
                </c:pt>
                <c:pt idx="588">
                  <c:v>50.823999999999998</c:v>
                </c:pt>
                <c:pt idx="589">
                  <c:v>50.811999999999998</c:v>
                </c:pt>
                <c:pt idx="590">
                  <c:v>50.8</c:v>
                </c:pt>
                <c:pt idx="591">
                  <c:v>50.787999999999997</c:v>
                </c:pt>
                <c:pt idx="592">
                  <c:v>50.775999999999996</c:v>
                </c:pt>
                <c:pt idx="593">
                  <c:v>50.762</c:v>
                </c:pt>
                <c:pt idx="594">
                  <c:v>50.75</c:v>
                </c:pt>
                <c:pt idx="595">
                  <c:v>50.735999999999997</c:v>
                </c:pt>
                <c:pt idx="596">
                  <c:v>50.723999999999997</c:v>
                </c:pt>
                <c:pt idx="597">
                  <c:v>50.71</c:v>
                </c:pt>
                <c:pt idx="598">
                  <c:v>50.698</c:v>
                </c:pt>
                <c:pt idx="599">
                  <c:v>50.683999999999997</c:v>
                </c:pt>
                <c:pt idx="600">
                  <c:v>50.67</c:v>
                </c:pt>
                <c:pt idx="601">
                  <c:v>50.655999999999999</c:v>
                </c:pt>
                <c:pt idx="602">
                  <c:v>50.641999999999996</c:v>
                </c:pt>
                <c:pt idx="603">
                  <c:v>50.628</c:v>
                </c:pt>
                <c:pt idx="604">
                  <c:v>50.613999999999997</c:v>
                </c:pt>
                <c:pt idx="605">
                  <c:v>50.597999999999999</c:v>
                </c:pt>
                <c:pt idx="606">
                  <c:v>50.583999999999996</c:v>
                </c:pt>
                <c:pt idx="607">
                  <c:v>50.57</c:v>
                </c:pt>
                <c:pt idx="608">
                  <c:v>50.553999999999995</c:v>
                </c:pt>
                <c:pt idx="609">
                  <c:v>50.537999999999997</c:v>
                </c:pt>
                <c:pt idx="610">
                  <c:v>50.521999999999998</c:v>
                </c:pt>
                <c:pt idx="611">
                  <c:v>50.507999999999996</c:v>
                </c:pt>
                <c:pt idx="612">
                  <c:v>50.491999999999997</c:v>
                </c:pt>
                <c:pt idx="613">
                  <c:v>50.475999999999999</c:v>
                </c:pt>
                <c:pt idx="614">
                  <c:v>50.46</c:v>
                </c:pt>
                <c:pt idx="615">
                  <c:v>50.443999999999996</c:v>
                </c:pt>
                <c:pt idx="616">
                  <c:v>50.427999999999997</c:v>
                </c:pt>
                <c:pt idx="617">
                  <c:v>50.411999999999999</c:v>
                </c:pt>
                <c:pt idx="618">
                  <c:v>50.393999999999998</c:v>
                </c:pt>
                <c:pt idx="619">
                  <c:v>50.378</c:v>
                </c:pt>
                <c:pt idx="620">
                  <c:v>50.361999999999995</c:v>
                </c:pt>
                <c:pt idx="621">
                  <c:v>50.345999999999997</c:v>
                </c:pt>
                <c:pt idx="622">
                  <c:v>50.327999999999996</c:v>
                </c:pt>
                <c:pt idx="623">
                  <c:v>50.311999999999998</c:v>
                </c:pt>
                <c:pt idx="624">
                  <c:v>50.293999999999997</c:v>
                </c:pt>
                <c:pt idx="625">
                  <c:v>50.275999999999996</c:v>
                </c:pt>
                <c:pt idx="626">
                  <c:v>50.258000000000003</c:v>
                </c:pt>
                <c:pt idx="627">
                  <c:v>50.24</c:v>
                </c:pt>
                <c:pt idx="628">
                  <c:v>50.222000000000001</c:v>
                </c:pt>
                <c:pt idx="629">
                  <c:v>50.204000000000001</c:v>
                </c:pt>
                <c:pt idx="630">
                  <c:v>50.184000000000005</c:v>
                </c:pt>
                <c:pt idx="631">
                  <c:v>50.166000000000004</c:v>
                </c:pt>
                <c:pt idx="632">
                  <c:v>50.146000000000001</c:v>
                </c:pt>
                <c:pt idx="633">
                  <c:v>50.128</c:v>
                </c:pt>
                <c:pt idx="634">
                  <c:v>50.108000000000004</c:v>
                </c:pt>
                <c:pt idx="635">
                  <c:v>50.088000000000001</c:v>
                </c:pt>
                <c:pt idx="636">
                  <c:v>50.068000000000005</c:v>
                </c:pt>
                <c:pt idx="637">
                  <c:v>50.048000000000002</c:v>
                </c:pt>
                <c:pt idx="638">
                  <c:v>50.026000000000003</c:v>
                </c:pt>
                <c:pt idx="639">
                  <c:v>50.006</c:v>
                </c:pt>
                <c:pt idx="640">
                  <c:v>49.984000000000002</c:v>
                </c:pt>
                <c:pt idx="641">
                  <c:v>49.964000000000006</c:v>
                </c:pt>
                <c:pt idx="642">
                  <c:v>49.942</c:v>
                </c:pt>
                <c:pt idx="643">
                  <c:v>49.92</c:v>
                </c:pt>
                <c:pt idx="644">
                  <c:v>49.898000000000003</c:v>
                </c:pt>
                <c:pt idx="645">
                  <c:v>49.876000000000005</c:v>
                </c:pt>
                <c:pt idx="646">
                  <c:v>49.852000000000004</c:v>
                </c:pt>
                <c:pt idx="647">
                  <c:v>49.83</c:v>
                </c:pt>
                <c:pt idx="648">
                  <c:v>49.806000000000004</c:v>
                </c:pt>
                <c:pt idx="649">
                  <c:v>49.782000000000004</c:v>
                </c:pt>
                <c:pt idx="650">
                  <c:v>49.758000000000003</c:v>
                </c:pt>
                <c:pt idx="651">
                  <c:v>49.734000000000002</c:v>
                </c:pt>
                <c:pt idx="652">
                  <c:v>49.707999999999998</c:v>
                </c:pt>
                <c:pt idx="653">
                  <c:v>49.683999999999997</c:v>
                </c:pt>
                <c:pt idx="654">
                  <c:v>49.658000000000001</c:v>
                </c:pt>
                <c:pt idx="655">
                  <c:v>49.631999999999998</c:v>
                </c:pt>
                <c:pt idx="656">
                  <c:v>49.606000000000002</c:v>
                </c:pt>
                <c:pt idx="657">
                  <c:v>49.582000000000001</c:v>
                </c:pt>
                <c:pt idx="658">
                  <c:v>49.555999999999997</c:v>
                </c:pt>
                <c:pt idx="659">
                  <c:v>49.532000000000004</c:v>
                </c:pt>
                <c:pt idx="660">
                  <c:v>49.506</c:v>
                </c:pt>
                <c:pt idx="661">
                  <c:v>49.481999999999999</c:v>
                </c:pt>
                <c:pt idx="662">
                  <c:v>49.456000000000003</c:v>
                </c:pt>
                <c:pt idx="663">
                  <c:v>49.432000000000002</c:v>
                </c:pt>
                <c:pt idx="664">
                  <c:v>49.405999999999999</c:v>
                </c:pt>
                <c:pt idx="665">
                  <c:v>49.38</c:v>
                </c:pt>
                <c:pt idx="666">
                  <c:v>49.353999999999999</c:v>
                </c:pt>
                <c:pt idx="667">
                  <c:v>49.33</c:v>
                </c:pt>
                <c:pt idx="668">
                  <c:v>49.304000000000002</c:v>
                </c:pt>
                <c:pt idx="669">
                  <c:v>49.277999999999999</c:v>
                </c:pt>
                <c:pt idx="670">
                  <c:v>49.252000000000002</c:v>
                </c:pt>
                <c:pt idx="671">
                  <c:v>49.225999999999999</c:v>
                </c:pt>
                <c:pt idx="672">
                  <c:v>49.199999999999996</c:v>
                </c:pt>
                <c:pt idx="673">
                  <c:v>49.173999999999999</c:v>
                </c:pt>
                <c:pt idx="674">
                  <c:v>49.147999999999996</c:v>
                </c:pt>
                <c:pt idx="675">
                  <c:v>49.122</c:v>
                </c:pt>
                <c:pt idx="676">
                  <c:v>49.097999999999999</c:v>
                </c:pt>
                <c:pt idx="677">
                  <c:v>49.071999999999996</c:v>
                </c:pt>
                <c:pt idx="678">
                  <c:v>49.047999999999995</c:v>
                </c:pt>
                <c:pt idx="679">
                  <c:v>49.021999999999998</c:v>
                </c:pt>
                <c:pt idx="680">
                  <c:v>48.995999999999995</c:v>
                </c:pt>
                <c:pt idx="681">
                  <c:v>48.97</c:v>
                </c:pt>
                <c:pt idx="682">
                  <c:v>48.945999999999998</c:v>
                </c:pt>
                <c:pt idx="683">
                  <c:v>48.919999999999995</c:v>
                </c:pt>
                <c:pt idx="684">
                  <c:v>48.891999999999996</c:v>
                </c:pt>
                <c:pt idx="685">
                  <c:v>48.866</c:v>
                </c:pt>
                <c:pt idx="686">
                  <c:v>48.839999999999996</c:v>
                </c:pt>
                <c:pt idx="687">
                  <c:v>48.814</c:v>
                </c:pt>
                <c:pt idx="688">
                  <c:v>48.787999999999997</c:v>
                </c:pt>
                <c:pt idx="689">
                  <c:v>48.761999999999993</c:v>
                </c:pt>
                <c:pt idx="690">
                  <c:v>48.735999999999997</c:v>
                </c:pt>
                <c:pt idx="691">
                  <c:v>48.71</c:v>
                </c:pt>
                <c:pt idx="692">
                  <c:v>48.683999999999997</c:v>
                </c:pt>
                <c:pt idx="693">
                  <c:v>48.658000000000001</c:v>
                </c:pt>
                <c:pt idx="694">
                  <c:v>48.632000000000005</c:v>
                </c:pt>
                <c:pt idx="695">
                  <c:v>48.606000000000002</c:v>
                </c:pt>
                <c:pt idx="696">
                  <c:v>48.578000000000003</c:v>
                </c:pt>
                <c:pt idx="697">
                  <c:v>48.550000000000004</c:v>
                </c:pt>
                <c:pt idx="698">
                  <c:v>48.524000000000001</c:v>
                </c:pt>
                <c:pt idx="699">
                  <c:v>48.496000000000002</c:v>
                </c:pt>
                <c:pt idx="700">
                  <c:v>48.466000000000001</c:v>
                </c:pt>
                <c:pt idx="701">
                  <c:v>48.438000000000002</c:v>
                </c:pt>
                <c:pt idx="702">
                  <c:v>48.410000000000004</c:v>
                </c:pt>
                <c:pt idx="703">
                  <c:v>48.38</c:v>
                </c:pt>
                <c:pt idx="704">
                  <c:v>48.352000000000004</c:v>
                </c:pt>
                <c:pt idx="705">
                  <c:v>48.322000000000003</c:v>
                </c:pt>
                <c:pt idx="706">
                  <c:v>48.294000000000004</c:v>
                </c:pt>
                <c:pt idx="707">
                  <c:v>48.264000000000003</c:v>
                </c:pt>
                <c:pt idx="708">
                  <c:v>48.236000000000004</c:v>
                </c:pt>
                <c:pt idx="709">
                  <c:v>48.206000000000003</c:v>
                </c:pt>
                <c:pt idx="710">
                  <c:v>48.176000000000002</c:v>
                </c:pt>
                <c:pt idx="711">
                  <c:v>48.146000000000001</c:v>
                </c:pt>
                <c:pt idx="712">
                  <c:v>48.116</c:v>
                </c:pt>
                <c:pt idx="713">
                  <c:v>48.085999999999999</c:v>
                </c:pt>
                <c:pt idx="714">
                  <c:v>48.054000000000002</c:v>
                </c:pt>
                <c:pt idx="715">
                  <c:v>48.024000000000001</c:v>
                </c:pt>
                <c:pt idx="716">
                  <c:v>47.991999999999997</c:v>
                </c:pt>
                <c:pt idx="717">
                  <c:v>47.962000000000003</c:v>
                </c:pt>
                <c:pt idx="718">
                  <c:v>47.93</c:v>
                </c:pt>
                <c:pt idx="719">
                  <c:v>47.9</c:v>
                </c:pt>
                <c:pt idx="720">
                  <c:v>47.868000000000002</c:v>
                </c:pt>
                <c:pt idx="721">
                  <c:v>47.838000000000001</c:v>
                </c:pt>
                <c:pt idx="722">
                  <c:v>47.805999999999997</c:v>
                </c:pt>
                <c:pt idx="723">
                  <c:v>47.774000000000001</c:v>
                </c:pt>
                <c:pt idx="724">
                  <c:v>47.744</c:v>
                </c:pt>
                <c:pt idx="725">
                  <c:v>47.711999999999996</c:v>
                </c:pt>
                <c:pt idx="726">
                  <c:v>47.68</c:v>
                </c:pt>
                <c:pt idx="727">
                  <c:v>47.647999999999996</c:v>
                </c:pt>
                <c:pt idx="728">
                  <c:v>47.616</c:v>
                </c:pt>
                <c:pt idx="729">
                  <c:v>47.583999999999996</c:v>
                </c:pt>
                <c:pt idx="730">
                  <c:v>47.552</c:v>
                </c:pt>
                <c:pt idx="731">
                  <c:v>47.518000000000001</c:v>
                </c:pt>
                <c:pt idx="732">
                  <c:v>47.485999999999997</c:v>
                </c:pt>
                <c:pt idx="733">
                  <c:v>47.451999999999998</c:v>
                </c:pt>
                <c:pt idx="734">
                  <c:v>47.419999999999995</c:v>
                </c:pt>
                <c:pt idx="735">
                  <c:v>47.385999999999996</c:v>
                </c:pt>
                <c:pt idx="736">
                  <c:v>47.353999999999999</c:v>
                </c:pt>
                <c:pt idx="737">
                  <c:v>47.32</c:v>
                </c:pt>
                <c:pt idx="738">
                  <c:v>47.287999999999997</c:v>
                </c:pt>
                <c:pt idx="739">
                  <c:v>47.256</c:v>
                </c:pt>
                <c:pt idx="740">
                  <c:v>47.221999999999994</c:v>
                </c:pt>
                <c:pt idx="741">
                  <c:v>47.19</c:v>
                </c:pt>
                <c:pt idx="742">
                  <c:v>47.155999999999999</c:v>
                </c:pt>
                <c:pt idx="743">
                  <c:v>47.122</c:v>
                </c:pt>
                <c:pt idx="744">
                  <c:v>47.09</c:v>
                </c:pt>
                <c:pt idx="745">
                  <c:v>47.056000000000004</c:v>
                </c:pt>
                <c:pt idx="746">
                  <c:v>47.022000000000006</c:v>
                </c:pt>
                <c:pt idx="747">
                  <c:v>46.99</c:v>
                </c:pt>
                <c:pt idx="748">
                  <c:v>46.956000000000003</c:v>
                </c:pt>
                <c:pt idx="749">
                  <c:v>46.922000000000004</c:v>
                </c:pt>
                <c:pt idx="750">
                  <c:v>46.89</c:v>
                </c:pt>
                <c:pt idx="751">
                  <c:v>46.856000000000002</c:v>
                </c:pt>
                <c:pt idx="752">
                  <c:v>46.822000000000003</c:v>
                </c:pt>
                <c:pt idx="753">
                  <c:v>46.79</c:v>
                </c:pt>
                <c:pt idx="754">
                  <c:v>46.756</c:v>
                </c:pt>
                <c:pt idx="755">
                  <c:v>46.724000000000004</c:v>
                </c:pt>
                <c:pt idx="756">
                  <c:v>46.692</c:v>
                </c:pt>
                <c:pt idx="757">
                  <c:v>46.658000000000001</c:v>
                </c:pt>
                <c:pt idx="758">
                  <c:v>46.625999999999998</c:v>
                </c:pt>
                <c:pt idx="759">
                  <c:v>46.594000000000001</c:v>
                </c:pt>
                <c:pt idx="760">
                  <c:v>46.56</c:v>
                </c:pt>
                <c:pt idx="761">
                  <c:v>46.527999999999999</c:v>
                </c:pt>
                <c:pt idx="762">
                  <c:v>46.494</c:v>
                </c:pt>
                <c:pt idx="763">
                  <c:v>46.462000000000003</c:v>
                </c:pt>
                <c:pt idx="764">
                  <c:v>46.427999999999997</c:v>
                </c:pt>
                <c:pt idx="765">
                  <c:v>46.393999999999998</c:v>
                </c:pt>
                <c:pt idx="766">
                  <c:v>46.362000000000002</c:v>
                </c:pt>
                <c:pt idx="767">
                  <c:v>46.328000000000003</c:v>
                </c:pt>
                <c:pt idx="768">
                  <c:v>46.293999999999997</c:v>
                </c:pt>
                <c:pt idx="769">
                  <c:v>46.262</c:v>
                </c:pt>
                <c:pt idx="770">
                  <c:v>46.228000000000002</c:v>
                </c:pt>
                <c:pt idx="771">
                  <c:v>46.194000000000003</c:v>
                </c:pt>
                <c:pt idx="772">
                  <c:v>46.161999999999999</c:v>
                </c:pt>
                <c:pt idx="773">
                  <c:v>46.128</c:v>
                </c:pt>
                <c:pt idx="774">
                  <c:v>46.095999999999997</c:v>
                </c:pt>
                <c:pt idx="775">
                  <c:v>46.061999999999998</c:v>
                </c:pt>
                <c:pt idx="776">
                  <c:v>46.03</c:v>
                </c:pt>
                <c:pt idx="777">
                  <c:v>45.997999999999998</c:v>
                </c:pt>
                <c:pt idx="778">
                  <c:v>45.963999999999999</c:v>
                </c:pt>
                <c:pt idx="779">
                  <c:v>45.931999999999995</c:v>
                </c:pt>
                <c:pt idx="780">
                  <c:v>45.9</c:v>
                </c:pt>
                <c:pt idx="781">
                  <c:v>45.866</c:v>
                </c:pt>
                <c:pt idx="782">
                  <c:v>45.833999999999996</c:v>
                </c:pt>
                <c:pt idx="783">
                  <c:v>45.802</c:v>
                </c:pt>
                <c:pt idx="784">
                  <c:v>45.768000000000001</c:v>
                </c:pt>
                <c:pt idx="785">
                  <c:v>45.735999999999997</c:v>
                </c:pt>
                <c:pt idx="786">
                  <c:v>45.703999999999994</c:v>
                </c:pt>
                <c:pt idx="787">
                  <c:v>45.671999999999997</c:v>
                </c:pt>
                <c:pt idx="788">
                  <c:v>45.64</c:v>
                </c:pt>
                <c:pt idx="789">
                  <c:v>45.606000000000002</c:v>
                </c:pt>
                <c:pt idx="790">
                  <c:v>45.574000000000005</c:v>
                </c:pt>
                <c:pt idx="791">
                  <c:v>45.542000000000002</c:v>
                </c:pt>
                <c:pt idx="792">
                  <c:v>45.508000000000003</c:v>
                </c:pt>
                <c:pt idx="793">
                  <c:v>45.476000000000006</c:v>
                </c:pt>
                <c:pt idx="794">
                  <c:v>45.444000000000003</c:v>
                </c:pt>
                <c:pt idx="795">
                  <c:v>45.410000000000004</c:v>
                </c:pt>
                <c:pt idx="796">
                  <c:v>45.378</c:v>
                </c:pt>
                <c:pt idx="797">
                  <c:v>45.344000000000001</c:v>
                </c:pt>
                <c:pt idx="798">
                  <c:v>45.312000000000005</c:v>
                </c:pt>
                <c:pt idx="799">
                  <c:v>45.277999999999999</c:v>
                </c:pt>
                <c:pt idx="800">
                  <c:v>45.246000000000002</c:v>
                </c:pt>
                <c:pt idx="801">
                  <c:v>45.212000000000003</c:v>
                </c:pt>
                <c:pt idx="802">
                  <c:v>45.18</c:v>
                </c:pt>
                <c:pt idx="803">
                  <c:v>45.146000000000001</c:v>
                </c:pt>
                <c:pt idx="804">
                  <c:v>45.112000000000002</c:v>
                </c:pt>
                <c:pt idx="805">
                  <c:v>45.078000000000003</c:v>
                </c:pt>
                <c:pt idx="806">
                  <c:v>45.044000000000004</c:v>
                </c:pt>
                <c:pt idx="807">
                  <c:v>45.01</c:v>
                </c:pt>
                <c:pt idx="808">
                  <c:v>44.975999999999999</c:v>
                </c:pt>
                <c:pt idx="809">
                  <c:v>44.94</c:v>
                </c:pt>
                <c:pt idx="810">
                  <c:v>44.905999999999999</c:v>
                </c:pt>
                <c:pt idx="811">
                  <c:v>44.87</c:v>
                </c:pt>
                <c:pt idx="812">
                  <c:v>44.834000000000003</c:v>
                </c:pt>
                <c:pt idx="813">
                  <c:v>44.798000000000002</c:v>
                </c:pt>
                <c:pt idx="814">
                  <c:v>44.762</c:v>
                </c:pt>
                <c:pt idx="815">
                  <c:v>44.723999999999997</c:v>
                </c:pt>
                <c:pt idx="816">
                  <c:v>44.688000000000002</c:v>
                </c:pt>
                <c:pt idx="817">
                  <c:v>44.652000000000001</c:v>
                </c:pt>
                <c:pt idx="818">
                  <c:v>44.616</c:v>
                </c:pt>
                <c:pt idx="819">
                  <c:v>44.58</c:v>
                </c:pt>
                <c:pt idx="820">
                  <c:v>44.543999999999997</c:v>
                </c:pt>
                <c:pt idx="821">
                  <c:v>44.506</c:v>
                </c:pt>
                <c:pt idx="822">
                  <c:v>44.47</c:v>
                </c:pt>
                <c:pt idx="823">
                  <c:v>44.433999999999997</c:v>
                </c:pt>
                <c:pt idx="824">
                  <c:v>44.396000000000001</c:v>
                </c:pt>
                <c:pt idx="825">
                  <c:v>44.36</c:v>
                </c:pt>
                <c:pt idx="826">
                  <c:v>44.321999999999996</c:v>
                </c:pt>
                <c:pt idx="827">
                  <c:v>44.285999999999994</c:v>
                </c:pt>
                <c:pt idx="828">
                  <c:v>44.247999999999998</c:v>
                </c:pt>
                <c:pt idx="829">
                  <c:v>44.211999999999996</c:v>
                </c:pt>
                <c:pt idx="830">
                  <c:v>44.173999999999999</c:v>
                </c:pt>
                <c:pt idx="831">
                  <c:v>44.137999999999998</c:v>
                </c:pt>
                <c:pt idx="832">
                  <c:v>44.101999999999997</c:v>
                </c:pt>
                <c:pt idx="833">
                  <c:v>44.066000000000003</c:v>
                </c:pt>
                <c:pt idx="834">
                  <c:v>44.03</c:v>
                </c:pt>
                <c:pt idx="835">
                  <c:v>43.994</c:v>
                </c:pt>
                <c:pt idx="836">
                  <c:v>43.958000000000006</c:v>
                </c:pt>
                <c:pt idx="837">
                  <c:v>43.923999999999999</c:v>
                </c:pt>
                <c:pt idx="838">
                  <c:v>43.888000000000005</c:v>
                </c:pt>
                <c:pt idx="839">
                  <c:v>43.852000000000004</c:v>
                </c:pt>
                <c:pt idx="840">
                  <c:v>43.816000000000003</c:v>
                </c:pt>
                <c:pt idx="841">
                  <c:v>43.78</c:v>
                </c:pt>
                <c:pt idx="842">
                  <c:v>43.744</c:v>
                </c:pt>
                <c:pt idx="843">
                  <c:v>43.707999999999998</c:v>
                </c:pt>
                <c:pt idx="844">
                  <c:v>43.672000000000004</c:v>
                </c:pt>
                <c:pt idx="845">
                  <c:v>43.637999999999998</c:v>
                </c:pt>
                <c:pt idx="846">
                  <c:v>43.602000000000004</c:v>
                </c:pt>
                <c:pt idx="847">
                  <c:v>43.567999999999998</c:v>
                </c:pt>
                <c:pt idx="848">
                  <c:v>43.532000000000004</c:v>
                </c:pt>
                <c:pt idx="849">
                  <c:v>43.497999999999998</c:v>
                </c:pt>
                <c:pt idx="850">
                  <c:v>43.462000000000003</c:v>
                </c:pt>
                <c:pt idx="851">
                  <c:v>43.427999999999997</c:v>
                </c:pt>
                <c:pt idx="852">
                  <c:v>43.392000000000003</c:v>
                </c:pt>
                <c:pt idx="853">
                  <c:v>43.357999999999997</c:v>
                </c:pt>
                <c:pt idx="854">
                  <c:v>43.323999999999998</c:v>
                </c:pt>
                <c:pt idx="855">
                  <c:v>43.287999999999997</c:v>
                </c:pt>
                <c:pt idx="856">
                  <c:v>43.253999999999998</c:v>
                </c:pt>
                <c:pt idx="857">
                  <c:v>43.22</c:v>
                </c:pt>
                <c:pt idx="858">
                  <c:v>43.186</c:v>
                </c:pt>
                <c:pt idx="859">
                  <c:v>43.152000000000001</c:v>
                </c:pt>
                <c:pt idx="860">
                  <c:v>43.118000000000002</c:v>
                </c:pt>
                <c:pt idx="861">
                  <c:v>43.083999999999996</c:v>
                </c:pt>
                <c:pt idx="862">
                  <c:v>43.05</c:v>
                </c:pt>
                <c:pt idx="863">
                  <c:v>43.015999999999998</c:v>
                </c:pt>
                <c:pt idx="864">
                  <c:v>42.981999999999999</c:v>
                </c:pt>
                <c:pt idx="865">
                  <c:v>42.949999999999996</c:v>
                </c:pt>
                <c:pt idx="866">
                  <c:v>42.915999999999997</c:v>
                </c:pt>
                <c:pt idx="867">
                  <c:v>42.881999999999998</c:v>
                </c:pt>
                <c:pt idx="868">
                  <c:v>42.85</c:v>
                </c:pt>
                <c:pt idx="869">
                  <c:v>42.815999999999995</c:v>
                </c:pt>
                <c:pt idx="870">
                  <c:v>42.783999999999999</c:v>
                </c:pt>
                <c:pt idx="871">
                  <c:v>42.75</c:v>
                </c:pt>
                <c:pt idx="872">
                  <c:v>42.717999999999996</c:v>
                </c:pt>
                <c:pt idx="873">
                  <c:v>42.686</c:v>
                </c:pt>
                <c:pt idx="874">
                  <c:v>42.653999999999996</c:v>
                </c:pt>
                <c:pt idx="875">
                  <c:v>42.622</c:v>
                </c:pt>
                <c:pt idx="876">
                  <c:v>42.589999999999996</c:v>
                </c:pt>
                <c:pt idx="877">
                  <c:v>42.558</c:v>
                </c:pt>
                <c:pt idx="878">
                  <c:v>42.527999999999999</c:v>
                </c:pt>
                <c:pt idx="879">
                  <c:v>42.496000000000002</c:v>
                </c:pt>
                <c:pt idx="880">
                  <c:v>42.466000000000001</c:v>
                </c:pt>
                <c:pt idx="881">
                  <c:v>42.434000000000005</c:v>
                </c:pt>
                <c:pt idx="882">
                  <c:v>42.404000000000003</c:v>
                </c:pt>
                <c:pt idx="883">
                  <c:v>42.374000000000002</c:v>
                </c:pt>
                <c:pt idx="884">
                  <c:v>42.344000000000001</c:v>
                </c:pt>
                <c:pt idx="885">
                  <c:v>42.314</c:v>
                </c:pt>
                <c:pt idx="886">
                  <c:v>42.286000000000001</c:v>
                </c:pt>
                <c:pt idx="887">
                  <c:v>42.256</c:v>
                </c:pt>
                <c:pt idx="888">
                  <c:v>42.228000000000002</c:v>
                </c:pt>
                <c:pt idx="889">
                  <c:v>42.2</c:v>
                </c:pt>
                <c:pt idx="890">
                  <c:v>42.17</c:v>
                </c:pt>
                <c:pt idx="891">
                  <c:v>42.142000000000003</c:v>
                </c:pt>
                <c:pt idx="892">
                  <c:v>42.114000000000004</c:v>
                </c:pt>
                <c:pt idx="893">
                  <c:v>42.088000000000001</c:v>
                </c:pt>
                <c:pt idx="894">
                  <c:v>42.06</c:v>
                </c:pt>
                <c:pt idx="895">
                  <c:v>42.032000000000004</c:v>
                </c:pt>
                <c:pt idx="896">
                  <c:v>42.006</c:v>
                </c:pt>
                <c:pt idx="897">
                  <c:v>41.980000000000004</c:v>
                </c:pt>
                <c:pt idx="898">
                  <c:v>41.954000000000001</c:v>
                </c:pt>
                <c:pt idx="899">
                  <c:v>41.928000000000004</c:v>
                </c:pt>
                <c:pt idx="900">
                  <c:v>41.904000000000003</c:v>
                </c:pt>
                <c:pt idx="901">
                  <c:v>41.878</c:v>
                </c:pt>
                <c:pt idx="902">
                  <c:v>41.853999999999999</c:v>
                </c:pt>
                <c:pt idx="903">
                  <c:v>41.83</c:v>
                </c:pt>
                <c:pt idx="904">
                  <c:v>41.805999999999997</c:v>
                </c:pt>
                <c:pt idx="905">
                  <c:v>41.783999999999999</c:v>
                </c:pt>
                <c:pt idx="906">
                  <c:v>41.762</c:v>
                </c:pt>
                <c:pt idx="907">
                  <c:v>41.738</c:v>
                </c:pt>
                <c:pt idx="908">
                  <c:v>41.717999999999996</c:v>
                </c:pt>
                <c:pt idx="909">
                  <c:v>41.695999999999998</c:v>
                </c:pt>
                <c:pt idx="910">
                  <c:v>41.676000000000002</c:v>
                </c:pt>
                <c:pt idx="911">
                  <c:v>41.655999999999999</c:v>
                </c:pt>
                <c:pt idx="912">
                  <c:v>41.636000000000003</c:v>
                </c:pt>
                <c:pt idx="913">
                  <c:v>41.616</c:v>
                </c:pt>
                <c:pt idx="914">
                  <c:v>41.597999999999999</c:v>
                </c:pt>
                <c:pt idx="915">
                  <c:v>41.58</c:v>
                </c:pt>
                <c:pt idx="916">
                  <c:v>41.561999999999998</c:v>
                </c:pt>
                <c:pt idx="917">
                  <c:v>41.543999999999997</c:v>
                </c:pt>
                <c:pt idx="918">
                  <c:v>41.527999999999999</c:v>
                </c:pt>
                <c:pt idx="919">
                  <c:v>41.51</c:v>
                </c:pt>
                <c:pt idx="920">
                  <c:v>41.494</c:v>
                </c:pt>
                <c:pt idx="921">
                  <c:v>41.478000000000002</c:v>
                </c:pt>
                <c:pt idx="922">
                  <c:v>41.461999999999996</c:v>
                </c:pt>
                <c:pt idx="923">
                  <c:v>41.445999999999998</c:v>
                </c:pt>
                <c:pt idx="924">
                  <c:v>41.43</c:v>
                </c:pt>
                <c:pt idx="925">
                  <c:v>41.415999999999997</c:v>
                </c:pt>
                <c:pt idx="926">
                  <c:v>41.402000000000001</c:v>
                </c:pt>
                <c:pt idx="927">
                  <c:v>41.387999999999998</c:v>
                </c:pt>
                <c:pt idx="928">
                  <c:v>41.373999999999995</c:v>
                </c:pt>
                <c:pt idx="929">
                  <c:v>41.361999999999995</c:v>
                </c:pt>
                <c:pt idx="930">
                  <c:v>41.347999999999999</c:v>
                </c:pt>
                <c:pt idx="931">
                  <c:v>41.335999999999999</c:v>
                </c:pt>
                <c:pt idx="932">
                  <c:v>41.323999999999998</c:v>
                </c:pt>
                <c:pt idx="933">
                  <c:v>41.311999999999998</c:v>
                </c:pt>
                <c:pt idx="934">
                  <c:v>41.3</c:v>
                </c:pt>
                <c:pt idx="935">
                  <c:v>41.287999999999997</c:v>
                </c:pt>
                <c:pt idx="936">
                  <c:v>41.277999999999999</c:v>
                </c:pt>
                <c:pt idx="937">
                  <c:v>41.265999999999998</c:v>
                </c:pt>
                <c:pt idx="938">
                  <c:v>41.256</c:v>
                </c:pt>
                <c:pt idx="939">
                  <c:v>41.245999999999995</c:v>
                </c:pt>
                <c:pt idx="940">
                  <c:v>41.235999999999997</c:v>
                </c:pt>
                <c:pt idx="941">
                  <c:v>41.225999999999999</c:v>
                </c:pt>
                <c:pt idx="942">
                  <c:v>41.216000000000001</c:v>
                </c:pt>
                <c:pt idx="943">
                  <c:v>41.207999999999998</c:v>
                </c:pt>
                <c:pt idx="944">
                  <c:v>41.199999999999996</c:v>
                </c:pt>
                <c:pt idx="945">
                  <c:v>41.192</c:v>
                </c:pt>
                <c:pt idx="946">
                  <c:v>41.183999999999997</c:v>
                </c:pt>
                <c:pt idx="947">
                  <c:v>41.175999999999995</c:v>
                </c:pt>
                <c:pt idx="948">
                  <c:v>41.169999999999995</c:v>
                </c:pt>
                <c:pt idx="949">
                  <c:v>41.161999999999999</c:v>
                </c:pt>
                <c:pt idx="950">
                  <c:v>41.155999999999999</c:v>
                </c:pt>
                <c:pt idx="951">
                  <c:v>41.15</c:v>
                </c:pt>
                <c:pt idx="952">
                  <c:v>41.143999999999998</c:v>
                </c:pt>
                <c:pt idx="953">
                  <c:v>41.137999999999998</c:v>
                </c:pt>
                <c:pt idx="954">
                  <c:v>41.134</c:v>
                </c:pt>
                <c:pt idx="955">
                  <c:v>41.128</c:v>
                </c:pt>
                <c:pt idx="956">
                  <c:v>41.122</c:v>
                </c:pt>
                <c:pt idx="957">
                  <c:v>41.117999999999995</c:v>
                </c:pt>
                <c:pt idx="958">
                  <c:v>41.111999999999995</c:v>
                </c:pt>
                <c:pt idx="959">
                  <c:v>41.105999999999995</c:v>
                </c:pt>
                <c:pt idx="960">
                  <c:v>41.099999999999994</c:v>
                </c:pt>
                <c:pt idx="961">
                  <c:v>41.093999999999994</c:v>
                </c:pt>
                <c:pt idx="962">
                  <c:v>41.087999999999994</c:v>
                </c:pt>
                <c:pt idx="963">
                  <c:v>41.08</c:v>
                </c:pt>
                <c:pt idx="964">
                  <c:v>41.073999999999998</c:v>
                </c:pt>
                <c:pt idx="965">
                  <c:v>41.067999999999998</c:v>
                </c:pt>
                <c:pt idx="966">
                  <c:v>41.061999999999998</c:v>
                </c:pt>
                <c:pt idx="967">
                  <c:v>41.055999999999997</c:v>
                </c:pt>
                <c:pt idx="968">
                  <c:v>41.05</c:v>
                </c:pt>
                <c:pt idx="969">
                  <c:v>41.043999999999997</c:v>
                </c:pt>
                <c:pt idx="970">
                  <c:v>41.037999999999997</c:v>
                </c:pt>
                <c:pt idx="971">
                  <c:v>41.031999999999996</c:v>
                </c:pt>
                <c:pt idx="972">
                  <c:v>41.025999999999996</c:v>
                </c:pt>
                <c:pt idx="973">
                  <c:v>41.019999999999996</c:v>
                </c:pt>
                <c:pt idx="974">
                  <c:v>41.013999999999996</c:v>
                </c:pt>
                <c:pt idx="975">
                  <c:v>41.006</c:v>
                </c:pt>
                <c:pt idx="976">
                  <c:v>41</c:v>
                </c:pt>
                <c:pt idx="977">
                  <c:v>40.991999999999997</c:v>
                </c:pt>
                <c:pt idx="978">
                  <c:v>40.985999999999997</c:v>
                </c:pt>
                <c:pt idx="979">
                  <c:v>40.98</c:v>
                </c:pt>
                <c:pt idx="980">
                  <c:v>40.973999999999997</c:v>
                </c:pt>
                <c:pt idx="981">
                  <c:v>40.968000000000004</c:v>
                </c:pt>
                <c:pt idx="982">
                  <c:v>40.962000000000003</c:v>
                </c:pt>
                <c:pt idx="983">
                  <c:v>40.956000000000003</c:v>
                </c:pt>
                <c:pt idx="984">
                  <c:v>40.951999999999998</c:v>
                </c:pt>
                <c:pt idx="985">
                  <c:v>40.945999999999998</c:v>
                </c:pt>
                <c:pt idx="986">
                  <c:v>40.942</c:v>
                </c:pt>
                <c:pt idx="987">
                  <c:v>40.936</c:v>
                </c:pt>
                <c:pt idx="988">
                  <c:v>40.932000000000002</c:v>
                </c:pt>
                <c:pt idx="989">
                  <c:v>40.926000000000002</c:v>
                </c:pt>
                <c:pt idx="990">
                  <c:v>40.922000000000004</c:v>
                </c:pt>
                <c:pt idx="991">
                  <c:v>40.916000000000004</c:v>
                </c:pt>
                <c:pt idx="992">
                  <c:v>40.912000000000006</c:v>
                </c:pt>
                <c:pt idx="993">
                  <c:v>40.908000000000001</c:v>
                </c:pt>
                <c:pt idx="994">
                  <c:v>40.904000000000003</c:v>
                </c:pt>
                <c:pt idx="995">
                  <c:v>40.900000000000006</c:v>
                </c:pt>
                <c:pt idx="996">
                  <c:v>40.898000000000003</c:v>
                </c:pt>
                <c:pt idx="997">
                  <c:v>40.894000000000005</c:v>
                </c:pt>
                <c:pt idx="998">
                  <c:v>40.894000000000005</c:v>
                </c:pt>
                <c:pt idx="999">
                  <c:v>40.892000000000003</c:v>
                </c:pt>
                <c:pt idx="1000">
                  <c:v>40.892000000000003</c:v>
                </c:pt>
                <c:pt idx="1001">
                  <c:v>40.892000000000003</c:v>
                </c:pt>
                <c:pt idx="1002">
                  <c:v>40.892000000000003</c:v>
                </c:pt>
                <c:pt idx="1003">
                  <c:v>40.894000000000005</c:v>
                </c:pt>
                <c:pt idx="1004">
                  <c:v>40.894000000000005</c:v>
                </c:pt>
                <c:pt idx="1005">
                  <c:v>40.896000000000001</c:v>
                </c:pt>
                <c:pt idx="1006">
                  <c:v>40.896000000000001</c:v>
                </c:pt>
                <c:pt idx="1007">
                  <c:v>40.898000000000003</c:v>
                </c:pt>
                <c:pt idx="1008">
                  <c:v>40.900000000000006</c:v>
                </c:pt>
                <c:pt idx="1009">
                  <c:v>40.902000000000001</c:v>
                </c:pt>
                <c:pt idx="1010">
                  <c:v>40.906000000000006</c:v>
                </c:pt>
                <c:pt idx="1011">
                  <c:v>40.910000000000004</c:v>
                </c:pt>
                <c:pt idx="1012">
                  <c:v>40.914000000000001</c:v>
                </c:pt>
                <c:pt idx="1013">
                  <c:v>40.918000000000006</c:v>
                </c:pt>
                <c:pt idx="1014">
                  <c:v>40.922000000000004</c:v>
                </c:pt>
                <c:pt idx="1015">
                  <c:v>40.928000000000004</c:v>
                </c:pt>
                <c:pt idx="1016">
                  <c:v>40.934000000000005</c:v>
                </c:pt>
                <c:pt idx="1017">
                  <c:v>40.940000000000005</c:v>
                </c:pt>
                <c:pt idx="1018">
                  <c:v>40.944000000000003</c:v>
                </c:pt>
                <c:pt idx="1019">
                  <c:v>40.951999999999998</c:v>
                </c:pt>
                <c:pt idx="1020">
                  <c:v>40.957999999999998</c:v>
                </c:pt>
                <c:pt idx="1021">
                  <c:v>40.963999999999999</c:v>
                </c:pt>
                <c:pt idx="1022">
                  <c:v>40.97</c:v>
                </c:pt>
                <c:pt idx="1023">
                  <c:v>40.975999999999999</c:v>
                </c:pt>
                <c:pt idx="1024">
                  <c:v>40.984000000000002</c:v>
                </c:pt>
                <c:pt idx="1025">
                  <c:v>40.99</c:v>
                </c:pt>
                <c:pt idx="1026">
                  <c:v>40.997999999999998</c:v>
                </c:pt>
                <c:pt idx="1027">
                  <c:v>41.006</c:v>
                </c:pt>
                <c:pt idx="1028">
                  <c:v>41.013999999999996</c:v>
                </c:pt>
                <c:pt idx="1029">
                  <c:v>41.021999999999998</c:v>
                </c:pt>
                <c:pt idx="1030">
                  <c:v>41.029999999999994</c:v>
                </c:pt>
                <c:pt idx="1031">
                  <c:v>41.037999999999997</c:v>
                </c:pt>
                <c:pt idx="1032">
                  <c:v>41.045999999999999</c:v>
                </c:pt>
                <c:pt idx="1033">
                  <c:v>41.055999999999997</c:v>
                </c:pt>
                <c:pt idx="1034">
                  <c:v>41.064</c:v>
                </c:pt>
                <c:pt idx="1035">
                  <c:v>41.071999999999996</c:v>
                </c:pt>
                <c:pt idx="1036">
                  <c:v>41.081999999999994</c:v>
                </c:pt>
                <c:pt idx="1037">
                  <c:v>41.089999999999996</c:v>
                </c:pt>
                <c:pt idx="1038">
                  <c:v>41.097999999999999</c:v>
                </c:pt>
                <c:pt idx="1039">
                  <c:v>41.107999999999997</c:v>
                </c:pt>
                <c:pt idx="1040">
                  <c:v>41.116</c:v>
                </c:pt>
                <c:pt idx="1041">
                  <c:v>41.125999999999998</c:v>
                </c:pt>
                <c:pt idx="1042">
                  <c:v>41.134</c:v>
                </c:pt>
                <c:pt idx="1043">
                  <c:v>41.141999999999996</c:v>
                </c:pt>
                <c:pt idx="1044">
                  <c:v>41.151999999999994</c:v>
                </c:pt>
                <c:pt idx="1045">
                  <c:v>41.16</c:v>
                </c:pt>
                <c:pt idx="1046">
                  <c:v>41.169999999999995</c:v>
                </c:pt>
                <c:pt idx="1047">
                  <c:v>41.177999999999997</c:v>
                </c:pt>
                <c:pt idx="1048">
                  <c:v>41.187999999999995</c:v>
                </c:pt>
                <c:pt idx="1049">
                  <c:v>41.195999999999998</c:v>
                </c:pt>
                <c:pt idx="1050">
                  <c:v>41.205999999999996</c:v>
                </c:pt>
                <c:pt idx="1051">
                  <c:v>41.213999999999999</c:v>
                </c:pt>
                <c:pt idx="1052">
                  <c:v>41.221999999999994</c:v>
                </c:pt>
                <c:pt idx="1053">
                  <c:v>41.231999999999999</c:v>
                </c:pt>
                <c:pt idx="1054">
                  <c:v>41.239999999999995</c:v>
                </c:pt>
                <c:pt idx="1055">
                  <c:v>41.247999999999998</c:v>
                </c:pt>
                <c:pt idx="1056">
                  <c:v>41.256</c:v>
                </c:pt>
                <c:pt idx="1057">
                  <c:v>41.263999999999996</c:v>
                </c:pt>
                <c:pt idx="1058">
                  <c:v>41.274000000000001</c:v>
                </c:pt>
                <c:pt idx="1059">
                  <c:v>41.281999999999996</c:v>
                </c:pt>
                <c:pt idx="1060">
                  <c:v>41.29</c:v>
                </c:pt>
                <c:pt idx="1061">
                  <c:v>41.3</c:v>
                </c:pt>
                <c:pt idx="1062">
                  <c:v>41.308</c:v>
                </c:pt>
                <c:pt idx="1063">
                  <c:v>41.317999999999998</c:v>
                </c:pt>
                <c:pt idx="1064">
                  <c:v>41.327999999999996</c:v>
                </c:pt>
                <c:pt idx="1065">
                  <c:v>41.338000000000001</c:v>
                </c:pt>
                <c:pt idx="1066">
                  <c:v>41.347999999999999</c:v>
                </c:pt>
                <c:pt idx="1067">
                  <c:v>41.357999999999997</c:v>
                </c:pt>
                <c:pt idx="1068">
                  <c:v>41.367999999999995</c:v>
                </c:pt>
                <c:pt idx="1069">
                  <c:v>41.378</c:v>
                </c:pt>
                <c:pt idx="1070">
                  <c:v>41.39</c:v>
                </c:pt>
                <c:pt idx="1071">
                  <c:v>41.4</c:v>
                </c:pt>
                <c:pt idx="1072">
                  <c:v>41.41</c:v>
                </c:pt>
                <c:pt idx="1073">
                  <c:v>41.42</c:v>
                </c:pt>
                <c:pt idx="1074">
                  <c:v>41.43</c:v>
                </c:pt>
                <c:pt idx="1075">
                  <c:v>41.442</c:v>
                </c:pt>
                <c:pt idx="1076">
                  <c:v>41.451999999999998</c:v>
                </c:pt>
                <c:pt idx="1077">
                  <c:v>41.461999999999996</c:v>
                </c:pt>
                <c:pt idx="1078">
                  <c:v>41.473999999999997</c:v>
                </c:pt>
                <c:pt idx="1079">
                  <c:v>41.484000000000002</c:v>
                </c:pt>
                <c:pt idx="1080">
                  <c:v>41.496000000000002</c:v>
                </c:pt>
                <c:pt idx="1081">
                  <c:v>41.507999999999996</c:v>
                </c:pt>
                <c:pt idx="1082">
                  <c:v>41.519999999999996</c:v>
                </c:pt>
                <c:pt idx="1083">
                  <c:v>41.531999999999996</c:v>
                </c:pt>
                <c:pt idx="1084">
                  <c:v>41.545999999999999</c:v>
                </c:pt>
                <c:pt idx="1085">
                  <c:v>41.558</c:v>
                </c:pt>
                <c:pt idx="1086">
                  <c:v>41.572000000000003</c:v>
                </c:pt>
                <c:pt idx="1087">
                  <c:v>41.583999999999996</c:v>
                </c:pt>
                <c:pt idx="1088">
                  <c:v>41.597999999999999</c:v>
                </c:pt>
                <c:pt idx="1089">
                  <c:v>41.612000000000002</c:v>
                </c:pt>
                <c:pt idx="1090">
                  <c:v>41.625999999999998</c:v>
                </c:pt>
                <c:pt idx="1091">
                  <c:v>41.642000000000003</c:v>
                </c:pt>
                <c:pt idx="1092">
                  <c:v>41.655999999999999</c:v>
                </c:pt>
                <c:pt idx="1093">
                  <c:v>41.671999999999997</c:v>
                </c:pt>
                <c:pt idx="1094">
                  <c:v>41.686</c:v>
                </c:pt>
                <c:pt idx="1095">
                  <c:v>41.701999999999998</c:v>
                </c:pt>
                <c:pt idx="1096">
                  <c:v>41.717999999999996</c:v>
                </c:pt>
                <c:pt idx="1097">
                  <c:v>41.734000000000002</c:v>
                </c:pt>
                <c:pt idx="1098">
                  <c:v>41.75</c:v>
                </c:pt>
                <c:pt idx="1099">
                  <c:v>41.765999999999998</c:v>
                </c:pt>
                <c:pt idx="1100">
                  <c:v>41.783999999999999</c:v>
                </c:pt>
                <c:pt idx="1101">
                  <c:v>41.8</c:v>
                </c:pt>
                <c:pt idx="1102">
                  <c:v>41.817999999999998</c:v>
                </c:pt>
                <c:pt idx="1103">
                  <c:v>41.835999999999999</c:v>
                </c:pt>
                <c:pt idx="1104">
                  <c:v>41.853999999999999</c:v>
                </c:pt>
                <c:pt idx="1105">
                  <c:v>41.872</c:v>
                </c:pt>
                <c:pt idx="1106">
                  <c:v>41.892000000000003</c:v>
                </c:pt>
                <c:pt idx="1107">
                  <c:v>41.911999999999999</c:v>
                </c:pt>
                <c:pt idx="1108">
                  <c:v>41.932000000000002</c:v>
                </c:pt>
                <c:pt idx="1109">
                  <c:v>41.951999999999998</c:v>
                </c:pt>
                <c:pt idx="1110">
                  <c:v>41.974000000000004</c:v>
                </c:pt>
                <c:pt idx="1111">
                  <c:v>41.994</c:v>
                </c:pt>
                <c:pt idx="1112">
                  <c:v>42.018000000000001</c:v>
                </c:pt>
                <c:pt idx="1113">
                  <c:v>42.04</c:v>
                </c:pt>
                <c:pt idx="1114">
                  <c:v>42.062000000000005</c:v>
                </c:pt>
                <c:pt idx="1115">
                  <c:v>42.085999999999999</c:v>
                </c:pt>
                <c:pt idx="1116">
                  <c:v>42.11</c:v>
                </c:pt>
                <c:pt idx="1117">
                  <c:v>42.134</c:v>
                </c:pt>
                <c:pt idx="1118">
                  <c:v>42.158000000000001</c:v>
                </c:pt>
                <c:pt idx="1119">
                  <c:v>42.182000000000002</c:v>
                </c:pt>
                <c:pt idx="1120">
                  <c:v>42.208000000000006</c:v>
                </c:pt>
                <c:pt idx="1121">
                  <c:v>42.234000000000002</c:v>
                </c:pt>
                <c:pt idx="1122">
                  <c:v>42.258000000000003</c:v>
                </c:pt>
                <c:pt idx="1123">
                  <c:v>42.286000000000001</c:v>
                </c:pt>
                <c:pt idx="1124">
                  <c:v>42.312000000000005</c:v>
                </c:pt>
                <c:pt idx="1125">
                  <c:v>42.34</c:v>
                </c:pt>
                <c:pt idx="1126">
                  <c:v>42.366</c:v>
                </c:pt>
                <c:pt idx="1127">
                  <c:v>42.394000000000005</c:v>
                </c:pt>
                <c:pt idx="1128">
                  <c:v>42.422000000000004</c:v>
                </c:pt>
                <c:pt idx="1129">
                  <c:v>42.45</c:v>
                </c:pt>
                <c:pt idx="1130">
                  <c:v>42.478000000000002</c:v>
                </c:pt>
                <c:pt idx="1131">
                  <c:v>42.506</c:v>
                </c:pt>
                <c:pt idx="1132">
                  <c:v>42.533999999999999</c:v>
                </c:pt>
                <c:pt idx="1133">
                  <c:v>42.561999999999998</c:v>
                </c:pt>
                <c:pt idx="1134">
                  <c:v>42.589999999999996</c:v>
                </c:pt>
                <c:pt idx="1135">
                  <c:v>42.617999999999995</c:v>
                </c:pt>
                <c:pt idx="1136">
                  <c:v>42.647999999999996</c:v>
                </c:pt>
                <c:pt idx="1137">
                  <c:v>42.675999999999995</c:v>
                </c:pt>
                <c:pt idx="1138">
                  <c:v>42.704000000000001</c:v>
                </c:pt>
                <c:pt idx="1139">
                  <c:v>42.733999999999995</c:v>
                </c:pt>
                <c:pt idx="1140">
                  <c:v>42.763999999999996</c:v>
                </c:pt>
                <c:pt idx="1141">
                  <c:v>42.791999999999994</c:v>
                </c:pt>
                <c:pt idx="1142">
                  <c:v>42.821999999999996</c:v>
                </c:pt>
                <c:pt idx="1143">
                  <c:v>42.851999999999997</c:v>
                </c:pt>
                <c:pt idx="1144">
                  <c:v>42.879999999999995</c:v>
                </c:pt>
                <c:pt idx="1145">
                  <c:v>42.91</c:v>
                </c:pt>
                <c:pt idx="1146">
                  <c:v>42.94</c:v>
                </c:pt>
                <c:pt idx="1147">
                  <c:v>42.967999999999996</c:v>
                </c:pt>
                <c:pt idx="1148">
                  <c:v>42.995999999999995</c:v>
                </c:pt>
                <c:pt idx="1149">
                  <c:v>43.025999999999996</c:v>
                </c:pt>
                <c:pt idx="1150">
                  <c:v>43.054000000000002</c:v>
                </c:pt>
                <c:pt idx="1151">
                  <c:v>43.082000000000001</c:v>
                </c:pt>
                <c:pt idx="1152">
                  <c:v>43.11</c:v>
                </c:pt>
                <c:pt idx="1153">
                  <c:v>43.137999999999998</c:v>
                </c:pt>
                <c:pt idx="1154">
                  <c:v>43.165999999999997</c:v>
                </c:pt>
                <c:pt idx="1155">
                  <c:v>43.194000000000003</c:v>
                </c:pt>
                <c:pt idx="1156">
                  <c:v>43.222000000000001</c:v>
                </c:pt>
                <c:pt idx="1157">
                  <c:v>43.25</c:v>
                </c:pt>
                <c:pt idx="1158">
                  <c:v>43.277999999999999</c:v>
                </c:pt>
                <c:pt idx="1159">
                  <c:v>43.305999999999997</c:v>
                </c:pt>
                <c:pt idx="1160">
                  <c:v>43.334000000000003</c:v>
                </c:pt>
                <c:pt idx="1161">
                  <c:v>43.36</c:v>
                </c:pt>
                <c:pt idx="1162">
                  <c:v>43.387999999999998</c:v>
                </c:pt>
                <c:pt idx="1163">
                  <c:v>43.416000000000004</c:v>
                </c:pt>
                <c:pt idx="1164">
                  <c:v>43.444000000000003</c:v>
                </c:pt>
                <c:pt idx="1165">
                  <c:v>43.472000000000001</c:v>
                </c:pt>
                <c:pt idx="1166">
                  <c:v>43.5</c:v>
                </c:pt>
                <c:pt idx="1167">
                  <c:v>43.527999999999999</c:v>
                </c:pt>
                <c:pt idx="1168">
                  <c:v>43.558</c:v>
                </c:pt>
                <c:pt idx="1169">
                  <c:v>43.585999999999999</c:v>
                </c:pt>
                <c:pt idx="1170">
                  <c:v>43.614000000000004</c:v>
                </c:pt>
                <c:pt idx="1171">
                  <c:v>43.643999999999998</c:v>
                </c:pt>
                <c:pt idx="1172">
                  <c:v>43.672000000000004</c:v>
                </c:pt>
                <c:pt idx="1173">
                  <c:v>43.702000000000005</c:v>
                </c:pt>
                <c:pt idx="1174">
                  <c:v>43.730000000000004</c:v>
                </c:pt>
                <c:pt idx="1175">
                  <c:v>43.760000000000005</c:v>
                </c:pt>
                <c:pt idx="1176">
                  <c:v>43.788000000000004</c:v>
                </c:pt>
                <c:pt idx="1177">
                  <c:v>43.818000000000005</c:v>
                </c:pt>
                <c:pt idx="1178">
                  <c:v>43.848000000000006</c:v>
                </c:pt>
                <c:pt idx="1179">
                  <c:v>43.878</c:v>
                </c:pt>
                <c:pt idx="1180">
                  <c:v>43.908000000000001</c:v>
                </c:pt>
                <c:pt idx="1181">
                  <c:v>43.936</c:v>
                </c:pt>
                <c:pt idx="1182">
                  <c:v>43.966000000000001</c:v>
                </c:pt>
                <c:pt idx="1183">
                  <c:v>43.998000000000005</c:v>
                </c:pt>
                <c:pt idx="1184">
                  <c:v>44.027999999999999</c:v>
                </c:pt>
                <c:pt idx="1185">
                  <c:v>44.058</c:v>
                </c:pt>
                <c:pt idx="1186">
                  <c:v>44.088000000000001</c:v>
                </c:pt>
                <c:pt idx="1187">
                  <c:v>44.117999999999995</c:v>
                </c:pt>
                <c:pt idx="1188">
                  <c:v>44.15</c:v>
                </c:pt>
                <c:pt idx="1189">
                  <c:v>44.18</c:v>
                </c:pt>
                <c:pt idx="1190">
                  <c:v>44.211999999999996</c:v>
                </c:pt>
                <c:pt idx="1191">
                  <c:v>44.241999999999997</c:v>
                </c:pt>
                <c:pt idx="1192">
                  <c:v>44.274000000000001</c:v>
                </c:pt>
                <c:pt idx="1193">
                  <c:v>44.305999999999997</c:v>
                </c:pt>
                <c:pt idx="1194">
                  <c:v>44.338000000000001</c:v>
                </c:pt>
                <c:pt idx="1195">
                  <c:v>44.37</c:v>
                </c:pt>
                <c:pt idx="1196">
                  <c:v>44.402000000000001</c:v>
                </c:pt>
                <c:pt idx="1197">
                  <c:v>44.436</c:v>
                </c:pt>
                <c:pt idx="1198">
                  <c:v>44.467999999999996</c:v>
                </c:pt>
                <c:pt idx="1199">
                  <c:v>44.501999999999995</c:v>
                </c:pt>
                <c:pt idx="1200">
                  <c:v>44.533999999999999</c:v>
                </c:pt>
                <c:pt idx="1201">
                  <c:v>44.567999999999998</c:v>
                </c:pt>
                <c:pt idx="1202">
                  <c:v>44.601999999999997</c:v>
                </c:pt>
                <c:pt idx="1203">
                  <c:v>44.635999999999996</c:v>
                </c:pt>
                <c:pt idx="1204">
                  <c:v>44.67</c:v>
                </c:pt>
                <c:pt idx="1205">
                  <c:v>44.704000000000001</c:v>
                </c:pt>
                <c:pt idx="1206">
                  <c:v>44.738</c:v>
                </c:pt>
                <c:pt idx="1207">
                  <c:v>44.771999999999998</c:v>
                </c:pt>
                <c:pt idx="1208">
                  <c:v>44.808</c:v>
                </c:pt>
                <c:pt idx="1209">
                  <c:v>44.841999999999999</c:v>
                </c:pt>
                <c:pt idx="1210">
                  <c:v>44.875999999999998</c:v>
                </c:pt>
                <c:pt idx="1211">
                  <c:v>44.910000000000004</c:v>
                </c:pt>
                <c:pt idx="1212">
                  <c:v>44.944000000000003</c:v>
                </c:pt>
                <c:pt idx="1213">
                  <c:v>44.978000000000002</c:v>
                </c:pt>
                <c:pt idx="1214">
                  <c:v>45.012</c:v>
                </c:pt>
                <c:pt idx="1215">
                  <c:v>45.045999999999999</c:v>
                </c:pt>
                <c:pt idx="1216">
                  <c:v>45.08</c:v>
                </c:pt>
                <c:pt idx="1217">
                  <c:v>45.114000000000004</c:v>
                </c:pt>
                <c:pt idx="1218">
                  <c:v>45.146000000000001</c:v>
                </c:pt>
                <c:pt idx="1219">
                  <c:v>45.18</c:v>
                </c:pt>
                <c:pt idx="1220">
                  <c:v>45.213999999999999</c:v>
                </c:pt>
                <c:pt idx="1221">
                  <c:v>45.246000000000002</c:v>
                </c:pt>
                <c:pt idx="1222">
                  <c:v>45.28</c:v>
                </c:pt>
                <c:pt idx="1223">
                  <c:v>45.314</c:v>
                </c:pt>
                <c:pt idx="1224">
                  <c:v>45.347999999999999</c:v>
                </c:pt>
                <c:pt idx="1225">
                  <c:v>45.38</c:v>
                </c:pt>
                <c:pt idx="1226">
                  <c:v>45.414000000000001</c:v>
                </c:pt>
                <c:pt idx="1227">
                  <c:v>45.448</c:v>
                </c:pt>
                <c:pt idx="1228">
                  <c:v>45.482000000000006</c:v>
                </c:pt>
                <c:pt idx="1229">
                  <c:v>45.516000000000005</c:v>
                </c:pt>
                <c:pt idx="1230">
                  <c:v>45.548000000000002</c:v>
                </c:pt>
                <c:pt idx="1231">
                  <c:v>45.582000000000001</c:v>
                </c:pt>
                <c:pt idx="1232">
                  <c:v>45.616</c:v>
                </c:pt>
                <c:pt idx="1233">
                  <c:v>45.65</c:v>
                </c:pt>
                <c:pt idx="1234">
                  <c:v>45.683999999999997</c:v>
                </c:pt>
                <c:pt idx="1235">
                  <c:v>45.715999999999994</c:v>
                </c:pt>
                <c:pt idx="1236">
                  <c:v>45.75</c:v>
                </c:pt>
                <c:pt idx="1237">
                  <c:v>45.783999999999999</c:v>
                </c:pt>
                <c:pt idx="1238">
                  <c:v>45.817999999999998</c:v>
                </c:pt>
                <c:pt idx="1239">
                  <c:v>45.849999999999994</c:v>
                </c:pt>
                <c:pt idx="1240">
                  <c:v>45.884</c:v>
                </c:pt>
                <c:pt idx="1241">
                  <c:v>45.917999999999999</c:v>
                </c:pt>
                <c:pt idx="1242">
                  <c:v>45.951999999999998</c:v>
                </c:pt>
                <c:pt idx="1243">
                  <c:v>45.985999999999997</c:v>
                </c:pt>
                <c:pt idx="1244">
                  <c:v>46.018000000000001</c:v>
                </c:pt>
                <c:pt idx="1245">
                  <c:v>46.052</c:v>
                </c:pt>
                <c:pt idx="1246">
                  <c:v>46.085999999999999</c:v>
                </c:pt>
                <c:pt idx="1247">
                  <c:v>46.12</c:v>
                </c:pt>
                <c:pt idx="1248">
                  <c:v>46.153999999999996</c:v>
                </c:pt>
                <c:pt idx="1249">
                  <c:v>46.188000000000002</c:v>
                </c:pt>
                <c:pt idx="1250">
                  <c:v>46.222000000000001</c:v>
                </c:pt>
                <c:pt idx="1251">
                  <c:v>46.253999999999998</c:v>
                </c:pt>
                <c:pt idx="1252">
                  <c:v>46.287999999999997</c:v>
                </c:pt>
                <c:pt idx="1253">
                  <c:v>46.322000000000003</c:v>
                </c:pt>
                <c:pt idx="1254">
                  <c:v>46.357999999999997</c:v>
                </c:pt>
                <c:pt idx="1255">
                  <c:v>46.392000000000003</c:v>
                </c:pt>
                <c:pt idx="1256">
                  <c:v>46.426000000000002</c:v>
                </c:pt>
                <c:pt idx="1257">
                  <c:v>46.46</c:v>
                </c:pt>
                <c:pt idx="1258">
                  <c:v>46.494</c:v>
                </c:pt>
                <c:pt idx="1259">
                  <c:v>46.527999999999999</c:v>
                </c:pt>
                <c:pt idx="1260">
                  <c:v>46.564</c:v>
                </c:pt>
                <c:pt idx="1261">
                  <c:v>46.597999999999999</c:v>
                </c:pt>
                <c:pt idx="1262">
                  <c:v>46.634</c:v>
                </c:pt>
                <c:pt idx="1263">
                  <c:v>46.667999999999999</c:v>
                </c:pt>
                <c:pt idx="1264">
                  <c:v>46.701999999999998</c:v>
                </c:pt>
                <c:pt idx="1265">
                  <c:v>46.738</c:v>
                </c:pt>
                <c:pt idx="1266">
                  <c:v>46.774000000000001</c:v>
                </c:pt>
                <c:pt idx="1267">
                  <c:v>46.808</c:v>
                </c:pt>
                <c:pt idx="1268">
                  <c:v>46.844000000000001</c:v>
                </c:pt>
                <c:pt idx="1269">
                  <c:v>46.878</c:v>
                </c:pt>
                <c:pt idx="1270">
                  <c:v>46.914000000000001</c:v>
                </c:pt>
                <c:pt idx="1271">
                  <c:v>46.948</c:v>
                </c:pt>
                <c:pt idx="1272">
                  <c:v>46.984000000000002</c:v>
                </c:pt>
                <c:pt idx="1273">
                  <c:v>47.018000000000001</c:v>
                </c:pt>
                <c:pt idx="1274">
                  <c:v>47.054000000000002</c:v>
                </c:pt>
                <c:pt idx="1275">
                  <c:v>47.088000000000001</c:v>
                </c:pt>
                <c:pt idx="1276">
                  <c:v>47.122</c:v>
                </c:pt>
                <c:pt idx="1277">
                  <c:v>47.158000000000001</c:v>
                </c:pt>
                <c:pt idx="1278">
                  <c:v>47.192</c:v>
                </c:pt>
                <c:pt idx="1279">
                  <c:v>47.225999999999999</c:v>
                </c:pt>
                <c:pt idx="1280">
                  <c:v>47.26</c:v>
                </c:pt>
                <c:pt idx="1281">
                  <c:v>47.293999999999997</c:v>
                </c:pt>
                <c:pt idx="1282">
                  <c:v>47.327999999999996</c:v>
                </c:pt>
                <c:pt idx="1283">
                  <c:v>47.361999999999995</c:v>
                </c:pt>
                <c:pt idx="1284">
                  <c:v>47.393999999999998</c:v>
                </c:pt>
                <c:pt idx="1285">
                  <c:v>47.427999999999997</c:v>
                </c:pt>
                <c:pt idx="1286">
                  <c:v>47.46</c:v>
                </c:pt>
                <c:pt idx="1287">
                  <c:v>47.491999999999997</c:v>
                </c:pt>
                <c:pt idx="1288">
                  <c:v>47.524000000000001</c:v>
                </c:pt>
                <c:pt idx="1289">
                  <c:v>47.555999999999997</c:v>
                </c:pt>
                <c:pt idx="1290">
                  <c:v>47.588000000000001</c:v>
                </c:pt>
                <c:pt idx="1291">
                  <c:v>47.62</c:v>
                </c:pt>
                <c:pt idx="1292">
                  <c:v>47.65</c:v>
                </c:pt>
                <c:pt idx="1293">
                  <c:v>47.68</c:v>
                </c:pt>
                <c:pt idx="1294">
                  <c:v>47.71</c:v>
                </c:pt>
                <c:pt idx="1295">
                  <c:v>47.74</c:v>
                </c:pt>
                <c:pt idx="1296">
                  <c:v>47.769999999999996</c:v>
                </c:pt>
                <c:pt idx="1297">
                  <c:v>47.798000000000002</c:v>
                </c:pt>
                <c:pt idx="1298">
                  <c:v>47.826000000000001</c:v>
                </c:pt>
                <c:pt idx="1299">
                  <c:v>47.853999999999999</c:v>
                </c:pt>
                <c:pt idx="1300">
                  <c:v>47.881999999999998</c:v>
                </c:pt>
                <c:pt idx="1301">
                  <c:v>47.908000000000001</c:v>
                </c:pt>
                <c:pt idx="1302">
                  <c:v>47.936</c:v>
                </c:pt>
                <c:pt idx="1303">
                  <c:v>47.962000000000003</c:v>
                </c:pt>
                <c:pt idx="1304">
                  <c:v>47.988</c:v>
                </c:pt>
                <c:pt idx="1305">
                  <c:v>48.014000000000003</c:v>
                </c:pt>
                <c:pt idx="1306">
                  <c:v>48.038000000000004</c:v>
                </c:pt>
                <c:pt idx="1307">
                  <c:v>48.064</c:v>
                </c:pt>
                <c:pt idx="1308">
                  <c:v>48.088000000000001</c:v>
                </c:pt>
                <c:pt idx="1309">
                  <c:v>48.112000000000002</c:v>
                </c:pt>
                <c:pt idx="1310">
                  <c:v>48.134</c:v>
                </c:pt>
                <c:pt idx="1311">
                  <c:v>48.158000000000001</c:v>
                </c:pt>
                <c:pt idx="1312">
                  <c:v>48.18</c:v>
                </c:pt>
                <c:pt idx="1313">
                  <c:v>48.2</c:v>
                </c:pt>
                <c:pt idx="1314">
                  <c:v>48.222000000000001</c:v>
                </c:pt>
                <c:pt idx="1315">
                  <c:v>48.242000000000004</c:v>
                </c:pt>
                <c:pt idx="1316">
                  <c:v>48.262</c:v>
                </c:pt>
                <c:pt idx="1317">
                  <c:v>48.282000000000004</c:v>
                </c:pt>
                <c:pt idx="1318">
                  <c:v>48.300000000000004</c:v>
                </c:pt>
                <c:pt idx="1319">
                  <c:v>48.32</c:v>
                </c:pt>
                <c:pt idx="1320">
                  <c:v>48.338000000000001</c:v>
                </c:pt>
                <c:pt idx="1321">
                  <c:v>48.356000000000002</c:v>
                </c:pt>
                <c:pt idx="1322">
                  <c:v>48.374000000000002</c:v>
                </c:pt>
                <c:pt idx="1323">
                  <c:v>48.392000000000003</c:v>
                </c:pt>
                <c:pt idx="1324">
                  <c:v>48.408000000000001</c:v>
                </c:pt>
                <c:pt idx="1325">
                  <c:v>48.426000000000002</c:v>
                </c:pt>
                <c:pt idx="1326">
                  <c:v>48.442</c:v>
                </c:pt>
                <c:pt idx="1327">
                  <c:v>48.458000000000006</c:v>
                </c:pt>
                <c:pt idx="1328">
                  <c:v>48.474000000000004</c:v>
                </c:pt>
                <c:pt idx="1329">
                  <c:v>48.488</c:v>
                </c:pt>
                <c:pt idx="1330">
                  <c:v>48.504000000000005</c:v>
                </c:pt>
                <c:pt idx="1331">
                  <c:v>48.518000000000001</c:v>
                </c:pt>
                <c:pt idx="1332">
                  <c:v>48.532000000000004</c:v>
                </c:pt>
                <c:pt idx="1333">
                  <c:v>48.545999999999999</c:v>
                </c:pt>
                <c:pt idx="1334">
                  <c:v>48.56</c:v>
                </c:pt>
                <c:pt idx="1335">
                  <c:v>48.574000000000005</c:v>
                </c:pt>
                <c:pt idx="1336">
                  <c:v>48.586000000000006</c:v>
                </c:pt>
                <c:pt idx="1337">
                  <c:v>48.6</c:v>
                </c:pt>
                <c:pt idx="1338">
                  <c:v>48.612000000000002</c:v>
                </c:pt>
                <c:pt idx="1339">
                  <c:v>48.624000000000002</c:v>
                </c:pt>
                <c:pt idx="1340">
                  <c:v>48.636000000000003</c:v>
                </c:pt>
                <c:pt idx="1341">
                  <c:v>48.648000000000003</c:v>
                </c:pt>
                <c:pt idx="1342">
                  <c:v>48.660000000000004</c:v>
                </c:pt>
                <c:pt idx="1343">
                  <c:v>48.672000000000004</c:v>
                </c:pt>
                <c:pt idx="1344">
                  <c:v>48.682000000000002</c:v>
                </c:pt>
                <c:pt idx="1345">
                  <c:v>48.692</c:v>
                </c:pt>
                <c:pt idx="1346">
                  <c:v>48.701999999999998</c:v>
                </c:pt>
                <c:pt idx="1347">
                  <c:v>48.711999999999996</c:v>
                </c:pt>
                <c:pt idx="1348">
                  <c:v>48.722000000000001</c:v>
                </c:pt>
                <c:pt idx="1349">
                  <c:v>48.73</c:v>
                </c:pt>
                <c:pt idx="1350">
                  <c:v>48.739999999999995</c:v>
                </c:pt>
                <c:pt idx="1351">
                  <c:v>48.747999999999998</c:v>
                </c:pt>
                <c:pt idx="1352">
                  <c:v>48.756</c:v>
                </c:pt>
                <c:pt idx="1353">
                  <c:v>48.761999999999993</c:v>
                </c:pt>
                <c:pt idx="1354">
                  <c:v>48.769999999999996</c:v>
                </c:pt>
                <c:pt idx="1355">
                  <c:v>48.775999999999996</c:v>
                </c:pt>
                <c:pt idx="1356">
                  <c:v>48.781999999999996</c:v>
                </c:pt>
                <c:pt idx="1357">
                  <c:v>48.787999999999997</c:v>
                </c:pt>
                <c:pt idx="1358">
                  <c:v>48.791999999999994</c:v>
                </c:pt>
                <c:pt idx="1359">
                  <c:v>48.797999999999995</c:v>
                </c:pt>
                <c:pt idx="1360">
                  <c:v>48.802</c:v>
                </c:pt>
                <c:pt idx="1361">
                  <c:v>48.803999999999995</c:v>
                </c:pt>
                <c:pt idx="1362">
                  <c:v>48.808</c:v>
                </c:pt>
                <c:pt idx="1363">
                  <c:v>48.809999999999995</c:v>
                </c:pt>
                <c:pt idx="1364">
                  <c:v>48.811999999999998</c:v>
                </c:pt>
                <c:pt idx="1365">
                  <c:v>48.814</c:v>
                </c:pt>
                <c:pt idx="1366">
                  <c:v>48.814</c:v>
                </c:pt>
                <c:pt idx="1367">
                  <c:v>48.815999999999995</c:v>
                </c:pt>
                <c:pt idx="1368">
                  <c:v>48.815999999999995</c:v>
                </c:pt>
                <c:pt idx="1369">
                  <c:v>48.815999999999995</c:v>
                </c:pt>
                <c:pt idx="1370">
                  <c:v>48.815999999999995</c:v>
                </c:pt>
                <c:pt idx="1371">
                  <c:v>48.814</c:v>
                </c:pt>
                <c:pt idx="1372">
                  <c:v>48.814</c:v>
                </c:pt>
                <c:pt idx="1373">
                  <c:v>48.811999999999998</c:v>
                </c:pt>
                <c:pt idx="1374">
                  <c:v>48.808</c:v>
                </c:pt>
                <c:pt idx="1375">
                  <c:v>48.805999999999997</c:v>
                </c:pt>
                <c:pt idx="1376">
                  <c:v>48.802</c:v>
                </c:pt>
                <c:pt idx="1377">
                  <c:v>48.795999999999999</c:v>
                </c:pt>
                <c:pt idx="1378">
                  <c:v>48.79</c:v>
                </c:pt>
                <c:pt idx="1379">
                  <c:v>48.783999999999999</c:v>
                </c:pt>
                <c:pt idx="1380">
                  <c:v>48.777999999999999</c:v>
                </c:pt>
                <c:pt idx="1381">
                  <c:v>48.769999999999996</c:v>
                </c:pt>
                <c:pt idx="1382">
                  <c:v>48.76</c:v>
                </c:pt>
                <c:pt idx="1383">
                  <c:v>48.751999999999995</c:v>
                </c:pt>
                <c:pt idx="1384">
                  <c:v>48.739999999999995</c:v>
                </c:pt>
                <c:pt idx="1385">
                  <c:v>48.73</c:v>
                </c:pt>
                <c:pt idx="1386">
                  <c:v>48.717999999999996</c:v>
                </c:pt>
                <c:pt idx="1387">
                  <c:v>48.706000000000003</c:v>
                </c:pt>
                <c:pt idx="1388">
                  <c:v>48.694000000000003</c:v>
                </c:pt>
                <c:pt idx="1389">
                  <c:v>48.68</c:v>
                </c:pt>
                <c:pt idx="1390">
                  <c:v>48.666000000000004</c:v>
                </c:pt>
                <c:pt idx="1391">
                  <c:v>48.650000000000006</c:v>
                </c:pt>
                <c:pt idx="1392">
                  <c:v>48.634</c:v>
                </c:pt>
                <c:pt idx="1393">
                  <c:v>48.618000000000002</c:v>
                </c:pt>
                <c:pt idx="1394">
                  <c:v>48.602000000000004</c:v>
                </c:pt>
                <c:pt idx="1395">
                  <c:v>48.584000000000003</c:v>
                </c:pt>
                <c:pt idx="1396">
                  <c:v>48.566000000000003</c:v>
                </c:pt>
                <c:pt idx="1397">
                  <c:v>48.545999999999999</c:v>
                </c:pt>
                <c:pt idx="1398">
                  <c:v>48.526000000000003</c:v>
                </c:pt>
                <c:pt idx="1399">
                  <c:v>48.506</c:v>
                </c:pt>
                <c:pt idx="1400">
                  <c:v>48.484000000000002</c:v>
                </c:pt>
                <c:pt idx="1401">
                  <c:v>48.462000000000003</c:v>
                </c:pt>
                <c:pt idx="1402">
                  <c:v>48.440000000000005</c:v>
                </c:pt>
                <c:pt idx="1403">
                  <c:v>48.416000000000004</c:v>
                </c:pt>
                <c:pt idx="1404">
                  <c:v>48.392000000000003</c:v>
                </c:pt>
                <c:pt idx="1405">
                  <c:v>48.368000000000002</c:v>
                </c:pt>
                <c:pt idx="1406">
                  <c:v>48.341999999999999</c:v>
                </c:pt>
                <c:pt idx="1407">
                  <c:v>48.316000000000003</c:v>
                </c:pt>
                <c:pt idx="1408">
                  <c:v>48.29</c:v>
                </c:pt>
                <c:pt idx="1409">
                  <c:v>48.262</c:v>
                </c:pt>
                <c:pt idx="1410">
                  <c:v>48.236000000000004</c:v>
                </c:pt>
                <c:pt idx="1411">
                  <c:v>48.206000000000003</c:v>
                </c:pt>
                <c:pt idx="1412">
                  <c:v>48.178000000000004</c:v>
                </c:pt>
                <c:pt idx="1413">
                  <c:v>48.148000000000003</c:v>
                </c:pt>
                <c:pt idx="1414">
                  <c:v>48.118000000000002</c:v>
                </c:pt>
                <c:pt idx="1415">
                  <c:v>48.085999999999999</c:v>
                </c:pt>
                <c:pt idx="1416">
                  <c:v>48.054000000000002</c:v>
                </c:pt>
                <c:pt idx="1417">
                  <c:v>48.024000000000001</c:v>
                </c:pt>
                <c:pt idx="1418">
                  <c:v>47.99</c:v>
                </c:pt>
                <c:pt idx="1419">
                  <c:v>47.957999999999998</c:v>
                </c:pt>
                <c:pt idx="1420">
                  <c:v>47.926000000000002</c:v>
                </c:pt>
                <c:pt idx="1421">
                  <c:v>47.892000000000003</c:v>
                </c:pt>
                <c:pt idx="1422">
                  <c:v>47.857999999999997</c:v>
                </c:pt>
                <c:pt idx="1423">
                  <c:v>47.823999999999998</c:v>
                </c:pt>
                <c:pt idx="1424">
                  <c:v>47.79</c:v>
                </c:pt>
                <c:pt idx="1425">
                  <c:v>47.753999999999998</c:v>
                </c:pt>
                <c:pt idx="1426">
                  <c:v>47.717999999999996</c:v>
                </c:pt>
                <c:pt idx="1427">
                  <c:v>47.682000000000002</c:v>
                </c:pt>
                <c:pt idx="1428">
                  <c:v>47.646000000000001</c:v>
                </c:pt>
                <c:pt idx="1429">
                  <c:v>47.61</c:v>
                </c:pt>
                <c:pt idx="1430">
                  <c:v>47.573999999999998</c:v>
                </c:pt>
                <c:pt idx="1431">
                  <c:v>47.536000000000001</c:v>
                </c:pt>
                <c:pt idx="1432">
                  <c:v>47.5</c:v>
                </c:pt>
                <c:pt idx="1433">
                  <c:v>47.461999999999996</c:v>
                </c:pt>
                <c:pt idx="1434">
                  <c:v>47.423999999999999</c:v>
                </c:pt>
                <c:pt idx="1435">
                  <c:v>47.387999999999998</c:v>
                </c:pt>
                <c:pt idx="1436">
                  <c:v>47.349999999999994</c:v>
                </c:pt>
                <c:pt idx="1437">
                  <c:v>47.311999999999998</c:v>
                </c:pt>
                <c:pt idx="1438">
                  <c:v>47.273999999999994</c:v>
                </c:pt>
                <c:pt idx="1439">
                  <c:v>47.235999999999997</c:v>
                </c:pt>
                <c:pt idx="1440">
                  <c:v>47.198</c:v>
                </c:pt>
                <c:pt idx="1441">
                  <c:v>47.16</c:v>
                </c:pt>
                <c:pt idx="1442">
                  <c:v>47.120000000000005</c:v>
                </c:pt>
                <c:pt idx="1443">
                  <c:v>47.082000000000001</c:v>
                </c:pt>
                <c:pt idx="1444">
                  <c:v>47.044000000000004</c:v>
                </c:pt>
                <c:pt idx="1445">
                  <c:v>47.004000000000005</c:v>
                </c:pt>
                <c:pt idx="1446">
                  <c:v>46.966000000000001</c:v>
                </c:pt>
                <c:pt idx="1447">
                  <c:v>46.926000000000002</c:v>
                </c:pt>
                <c:pt idx="1448">
                  <c:v>46.886000000000003</c:v>
                </c:pt>
                <c:pt idx="1449">
                  <c:v>46.847999999999999</c:v>
                </c:pt>
                <c:pt idx="1450">
                  <c:v>46.808</c:v>
                </c:pt>
                <c:pt idx="1451">
                  <c:v>46.768000000000001</c:v>
                </c:pt>
                <c:pt idx="1452">
                  <c:v>46.730000000000004</c:v>
                </c:pt>
                <c:pt idx="1453">
                  <c:v>46.690000000000005</c:v>
                </c:pt>
                <c:pt idx="1454">
                  <c:v>46.65</c:v>
                </c:pt>
                <c:pt idx="1455">
                  <c:v>46.61</c:v>
                </c:pt>
                <c:pt idx="1456">
                  <c:v>46.572000000000003</c:v>
                </c:pt>
                <c:pt idx="1457">
                  <c:v>46.532000000000004</c:v>
                </c:pt>
                <c:pt idx="1458">
                  <c:v>46.491999999999997</c:v>
                </c:pt>
                <c:pt idx="1459">
                  <c:v>46.451999999999998</c:v>
                </c:pt>
                <c:pt idx="1460">
                  <c:v>46.411999999999999</c:v>
                </c:pt>
                <c:pt idx="1461">
                  <c:v>46.372</c:v>
                </c:pt>
                <c:pt idx="1462">
                  <c:v>46.332000000000001</c:v>
                </c:pt>
                <c:pt idx="1463">
                  <c:v>46.29</c:v>
                </c:pt>
                <c:pt idx="1464">
                  <c:v>46.25</c:v>
                </c:pt>
                <c:pt idx="1465">
                  <c:v>46.207999999999998</c:v>
                </c:pt>
                <c:pt idx="1466">
                  <c:v>46.165999999999997</c:v>
                </c:pt>
                <c:pt idx="1467">
                  <c:v>46.124000000000002</c:v>
                </c:pt>
                <c:pt idx="1468">
                  <c:v>46.082000000000001</c:v>
                </c:pt>
                <c:pt idx="1469">
                  <c:v>46.04</c:v>
                </c:pt>
                <c:pt idx="1470">
                  <c:v>45.995999999999995</c:v>
                </c:pt>
                <c:pt idx="1471">
                  <c:v>45.951999999999998</c:v>
                </c:pt>
                <c:pt idx="1472">
                  <c:v>45.908000000000001</c:v>
                </c:pt>
                <c:pt idx="1473">
                  <c:v>45.863999999999997</c:v>
                </c:pt>
                <c:pt idx="1474">
                  <c:v>45.82</c:v>
                </c:pt>
                <c:pt idx="1475">
                  <c:v>45.775999999999996</c:v>
                </c:pt>
                <c:pt idx="1476">
                  <c:v>45.731999999999999</c:v>
                </c:pt>
                <c:pt idx="1477">
                  <c:v>45.686</c:v>
                </c:pt>
                <c:pt idx="1478">
                  <c:v>45.64</c:v>
                </c:pt>
                <c:pt idx="1479">
                  <c:v>45.594000000000001</c:v>
                </c:pt>
                <c:pt idx="1480">
                  <c:v>45.548000000000002</c:v>
                </c:pt>
                <c:pt idx="1481">
                  <c:v>45.502000000000002</c:v>
                </c:pt>
                <c:pt idx="1482">
                  <c:v>45.454000000000001</c:v>
                </c:pt>
                <c:pt idx="1483">
                  <c:v>45.406000000000006</c:v>
                </c:pt>
                <c:pt idx="1484">
                  <c:v>45.358000000000004</c:v>
                </c:pt>
                <c:pt idx="1485">
                  <c:v>45.31</c:v>
                </c:pt>
                <c:pt idx="1486">
                  <c:v>45.260000000000005</c:v>
                </c:pt>
                <c:pt idx="1487">
                  <c:v>45.212000000000003</c:v>
                </c:pt>
                <c:pt idx="1488">
                  <c:v>45.161999999999999</c:v>
                </c:pt>
                <c:pt idx="1489">
                  <c:v>45.112000000000002</c:v>
                </c:pt>
                <c:pt idx="1490">
                  <c:v>45.06</c:v>
                </c:pt>
                <c:pt idx="1491">
                  <c:v>45.01</c:v>
                </c:pt>
                <c:pt idx="1492">
                  <c:v>44.957999999999998</c:v>
                </c:pt>
                <c:pt idx="1493">
                  <c:v>44.905999999999999</c:v>
                </c:pt>
                <c:pt idx="1494">
                  <c:v>44.853999999999999</c:v>
                </c:pt>
                <c:pt idx="1495">
                  <c:v>44.802</c:v>
                </c:pt>
                <c:pt idx="1496">
                  <c:v>44.75</c:v>
                </c:pt>
                <c:pt idx="1497">
                  <c:v>44.695999999999998</c:v>
                </c:pt>
                <c:pt idx="1498">
                  <c:v>44.641999999999996</c:v>
                </c:pt>
                <c:pt idx="1499">
                  <c:v>44.585999999999999</c:v>
                </c:pt>
                <c:pt idx="1500">
                  <c:v>44.53</c:v>
                </c:pt>
                <c:pt idx="1501">
                  <c:v>44.473999999999997</c:v>
                </c:pt>
                <c:pt idx="1502">
                  <c:v>44.417999999999999</c:v>
                </c:pt>
                <c:pt idx="1503">
                  <c:v>44.361999999999995</c:v>
                </c:pt>
                <c:pt idx="1504">
                  <c:v>44.303999999999995</c:v>
                </c:pt>
                <c:pt idx="1505">
                  <c:v>44.245999999999995</c:v>
                </c:pt>
                <c:pt idx="1506">
                  <c:v>44.187999999999995</c:v>
                </c:pt>
                <c:pt idx="1507">
                  <c:v>44.129999999999995</c:v>
                </c:pt>
                <c:pt idx="1508">
                  <c:v>44.072000000000003</c:v>
                </c:pt>
                <c:pt idx="1509">
                  <c:v>44.014000000000003</c:v>
                </c:pt>
                <c:pt idx="1510">
                  <c:v>43.954000000000001</c:v>
                </c:pt>
                <c:pt idx="1511">
                  <c:v>43.894000000000005</c:v>
                </c:pt>
                <c:pt idx="1512">
                  <c:v>43.834000000000003</c:v>
                </c:pt>
                <c:pt idx="1513">
                  <c:v>43.774000000000001</c:v>
                </c:pt>
                <c:pt idx="1514">
                  <c:v>43.713999999999999</c:v>
                </c:pt>
                <c:pt idx="1515">
                  <c:v>43.652000000000001</c:v>
                </c:pt>
                <c:pt idx="1516">
                  <c:v>43.591999999999999</c:v>
                </c:pt>
                <c:pt idx="1517">
                  <c:v>43.53</c:v>
                </c:pt>
                <c:pt idx="1518">
                  <c:v>43.468000000000004</c:v>
                </c:pt>
                <c:pt idx="1519">
                  <c:v>43.405999999999999</c:v>
                </c:pt>
                <c:pt idx="1520">
                  <c:v>43.341999999999999</c:v>
                </c:pt>
                <c:pt idx="1521">
                  <c:v>43.28</c:v>
                </c:pt>
                <c:pt idx="1522">
                  <c:v>43.217999999999996</c:v>
                </c:pt>
                <c:pt idx="1523">
                  <c:v>43.153999999999996</c:v>
                </c:pt>
                <c:pt idx="1524">
                  <c:v>43.089999999999996</c:v>
                </c:pt>
                <c:pt idx="1525">
                  <c:v>43.025999999999996</c:v>
                </c:pt>
                <c:pt idx="1526">
                  <c:v>42.961999999999996</c:v>
                </c:pt>
                <c:pt idx="1527">
                  <c:v>42.897999999999996</c:v>
                </c:pt>
                <c:pt idx="1528">
                  <c:v>42.833999999999996</c:v>
                </c:pt>
                <c:pt idx="1529">
                  <c:v>42.769999999999996</c:v>
                </c:pt>
                <c:pt idx="1530">
                  <c:v>42.705999999999996</c:v>
                </c:pt>
                <c:pt idx="1531">
                  <c:v>42.641999999999996</c:v>
                </c:pt>
                <c:pt idx="1532">
                  <c:v>42.575999999999993</c:v>
                </c:pt>
                <c:pt idx="1533">
                  <c:v>42.512</c:v>
                </c:pt>
                <c:pt idx="1534">
                  <c:v>42.448</c:v>
                </c:pt>
                <c:pt idx="1535">
                  <c:v>42.382000000000005</c:v>
                </c:pt>
                <c:pt idx="1536">
                  <c:v>42.316000000000003</c:v>
                </c:pt>
                <c:pt idx="1537">
                  <c:v>42.252000000000002</c:v>
                </c:pt>
                <c:pt idx="1538">
                  <c:v>42.186</c:v>
                </c:pt>
                <c:pt idx="1539">
                  <c:v>42.120000000000005</c:v>
                </c:pt>
                <c:pt idx="1540">
                  <c:v>42.054000000000002</c:v>
                </c:pt>
                <c:pt idx="1541">
                  <c:v>41.988</c:v>
                </c:pt>
                <c:pt idx="1542">
                  <c:v>41.92</c:v>
                </c:pt>
                <c:pt idx="1543">
                  <c:v>41.853999999999999</c:v>
                </c:pt>
                <c:pt idx="1544">
                  <c:v>41.787999999999997</c:v>
                </c:pt>
                <c:pt idx="1545">
                  <c:v>41.722000000000001</c:v>
                </c:pt>
                <c:pt idx="1546">
                  <c:v>41.653999999999996</c:v>
                </c:pt>
                <c:pt idx="1547">
                  <c:v>41.588000000000001</c:v>
                </c:pt>
                <c:pt idx="1548">
                  <c:v>41.519999999999996</c:v>
                </c:pt>
                <c:pt idx="1549">
                  <c:v>41.454000000000001</c:v>
                </c:pt>
                <c:pt idx="1550">
                  <c:v>41.385999999999996</c:v>
                </c:pt>
                <c:pt idx="1551">
                  <c:v>41.32</c:v>
                </c:pt>
                <c:pt idx="1552">
                  <c:v>41.251999999999995</c:v>
                </c:pt>
                <c:pt idx="1553">
                  <c:v>41.183999999999997</c:v>
                </c:pt>
                <c:pt idx="1554">
                  <c:v>41.116</c:v>
                </c:pt>
                <c:pt idx="1555">
                  <c:v>41.047999999999995</c:v>
                </c:pt>
                <c:pt idx="1556">
                  <c:v>40.98</c:v>
                </c:pt>
                <c:pt idx="1557">
                  <c:v>40.912000000000006</c:v>
                </c:pt>
                <c:pt idx="1558">
                  <c:v>40.846000000000004</c:v>
                </c:pt>
                <c:pt idx="1559">
                  <c:v>40.778000000000006</c:v>
                </c:pt>
                <c:pt idx="1560">
                  <c:v>40.71</c:v>
                </c:pt>
                <c:pt idx="1561">
                  <c:v>40.642000000000003</c:v>
                </c:pt>
                <c:pt idx="1562">
                  <c:v>40.574000000000005</c:v>
                </c:pt>
                <c:pt idx="1563">
                  <c:v>40.506</c:v>
                </c:pt>
                <c:pt idx="1564">
                  <c:v>40.438000000000002</c:v>
                </c:pt>
                <c:pt idx="1565">
                  <c:v>40.372</c:v>
                </c:pt>
                <c:pt idx="1566">
                  <c:v>40.304000000000002</c:v>
                </c:pt>
                <c:pt idx="1567">
                  <c:v>40.235999999999997</c:v>
                </c:pt>
                <c:pt idx="1568">
                  <c:v>40.167999999999999</c:v>
                </c:pt>
                <c:pt idx="1569">
                  <c:v>40.101999999999997</c:v>
                </c:pt>
                <c:pt idx="1570">
                  <c:v>40.033999999999999</c:v>
                </c:pt>
                <c:pt idx="1571">
                  <c:v>39.966000000000001</c:v>
                </c:pt>
                <c:pt idx="1572">
                  <c:v>39.9</c:v>
                </c:pt>
                <c:pt idx="1573">
                  <c:v>39.833999999999996</c:v>
                </c:pt>
                <c:pt idx="1574">
                  <c:v>39.765999999999998</c:v>
                </c:pt>
                <c:pt idx="1575">
                  <c:v>39.699999999999996</c:v>
                </c:pt>
                <c:pt idx="1576">
                  <c:v>39.634</c:v>
                </c:pt>
                <c:pt idx="1577">
                  <c:v>39.567999999999998</c:v>
                </c:pt>
                <c:pt idx="1578">
                  <c:v>39.501999999999995</c:v>
                </c:pt>
                <c:pt idx="1579">
                  <c:v>39.436</c:v>
                </c:pt>
                <c:pt idx="1580">
                  <c:v>39.370000000000005</c:v>
                </c:pt>
                <c:pt idx="1581">
                  <c:v>39.304000000000002</c:v>
                </c:pt>
                <c:pt idx="1582">
                  <c:v>39.238</c:v>
                </c:pt>
                <c:pt idx="1583">
                  <c:v>39.172000000000004</c:v>
                </c:pt>
                <c:pt idx="1584">
                  <c:v>39.106000000000002</c:v>
                </c:pt>
                <c:pt idx="1585">
                  <c:v>39.04</c:v>
                </c:pt>
                <c:pt idx="1586">
                  <c:v>38.975999999999999</c:v>
                </c:pt>
                <c:pt idx="1587">
                  <c:v>38.910000000000004</c:v>
                </c:pt>
                <c:pt idx="1588">
                  <c:v>38.846000000000004</c:v>
                </c:pt>
                <c:pt idx="1589">
                  <c:v>38.782000000000004</c:v>
                </c:pt>
                <c:pt idx="1590">
                  <c:v>38.718000000000004</c:v>
                </c:pt>
                <c:pt idx="1591">
                  <c:v>38.654000000000003</c:v>
                </c:pt>
                <c:pt idx="1592">
                  <c:v>38.589999999999996</c:v>
                </c:pt>
                <c:pt idx="1593">
                  <c:v>38.527999999999999</c:v>
                </c:pt>
                <c:pt idx="1594">
                  <c:v>38.463999999999999</c:v>
                </c:pt>
                <c:pt idx="1595">
                  <c:v>38.402000000000001</c:v>
                </c:pt>
                <c:pt idx="1596">
                  <c:v>38.339999999999996</c:v>
                </c:pt>
                <c:pt idx="1597">
                  <c:v>38.277999999999999</c:v>
                </c:pt>
                <c:pt idx="1598">
                  <c:v>38.216000000000001</c:v>
                </c:pt>
                <c:pt idx="1599">
                  <c:v>38.153999999999996</c:v>
                </c:pt>
                <c:pt idx="1600">
                  <c:v>38.093999999999994</c:v>
                </c:pt>
                <c:pt idx="1601">
                  <c:v>38.031999999999996</c:v>
                </c:pt>
                <c:pt idx="1602">
                  <c:v>37.971999999999994</c:v>
                </c:pt>
                <c:pt idx="1603">
                  <c:v>37.909999999999997</c:v>
                </c:pt>
                <c:pt idx="1604">
                  <c:v>37.85</c:v>
                </c:pt>
                <c:pt idx="1605">
                  <c:v>37.790000000000006</c:v>
                </c:pt>
                <c:pt idx="1606">
                  <c:v>37.730000000000004</c:v>
                </c:pt>
                <c:pt idx="1607">
                  <c:v>37.67</c:v>
                </c:pt>
                <c:pt idx="1608">
                  <c:v>37.612000000000002</c:v>
                </c:pt>
                <c:pt idx="1609">
                  <c:v>37.554000000000002</c:v>
                </c:pt>
                <c:pt idx="1610">
                  <c:v>37.496000000000002</c:v>
                </c:pt>
                <c:pt idx="1611">
                  <c:v>37.438000000000002</c:v>
                </c:pt>
                <c:pt idx="1612">
                  <c:v>37.380000000000003</c:v>
                </c:pt>
                <c:pt idx="1613">
                  <c:v>37.323999999999998</c:v>
                </c:pt>
                <c:pt idx="1614">
                  <c:v>37.270000000000003</c:v>
                </c:pt>
                <c:pt idx="1615">
                  <c:v>37.213999999999999</c:v>
                </c:pt>
                <c:pt idx="1616">
                  <c:v>37.160000000000004</c:v>
                </c:pt>
                <c:pt idx="1617">
                  <c:v>37.106000000000002</c:v>
                </c:pt>
                <c:pt idx="1618">
                  <c:v>37.052</c:v>
                </c:pt>
                <c:pt idx="1619">
                  <c:v>36.997999999999998</c:v>
                </c:pt>
                <c:pt idx="1620">
                  <c:v>36.945999999999998</c:v>
                </c:pt>
                <c:pt idx="1621">
                  <c:v>36.893999999999998</c:v>
                </c:pt>
                <c:pt idx="1622">
                  <c:v>36.841999999999999</c:v>
                </c:pt>
                <c:pt idx="1623">
                  <c:v>36.792000000000002</c:v>
                </c:pt>
                <c:pt idx="1624">
                  <c:v>36.739999999999995</c:v>
                </c:pt>
                <c:pt idx="1625">
                  <c:v>36.69</c:v>
                </c:pt>
                <c:pt idx="1626">
                  <c:v>36.641999999999996</c:v>
                </c:pt>
                <c:pt idx="1627">
                  <c:v>36.591999999999999</c:v>
                </c:pt>
                <c:pt idx="1628">
                  <c:v>36.543999999999997</c:v>
                </c:pt>
                <c:pt idx="1629">
                  <c:v>36.495999999999995</c:v>
                </c:pt>
                <c:pt idx="1630">
                  <c:v>36.449999999999996</c:v>
                </c:pt>
                <c:pt idx="1631">
                  <c:v>36.401999999999994</c:v>
                </c:pt>
                <c:pt idx="1632">
                  <c:v>36.356000000000002</c:v>
                </c:pt>
                <c:pt idx="1633">
                  <c:v>36.31</c:v>
                </c:pt>
                <c:pt idx="1634">
                  <c:v>36.266000000000005</c:v>
                </c:pt>
                <c:pt idx="1635">
                  <c:v>36.222000000000001</c:v>
                </c:pt>
                <c:pt idx="1636">
                  <c:v>36.178000000000004</c:v>
                </c:pt>
                <c:pt idx="1637">
                  <c:v>36.134</c:v>
                </c:pt>
                <c:pt idx="1638">
                  <c:v>36.090000000000003</c:v>
                </c:pt>
                <c:pt idx="1639">
                  <c:v>36.048000000000002</c:v>
                </c:pt>
                <c:pt idx="1640">
                  <c:v>36.006</c:v>
                </c:pt>
                <c:pt idx="1641">
                  <c:v>35.963999999999999</c:v>
                </c:pt>
                <c:pt idx="1642">
                  <c:v>35.922000000000004</c:v>
                </c:pt>
                <c:pt idx="1643">
                  <c:v>35.882000000000005</c:v>
                </c:pt>
                <c:pt idx="1644">
                  <c:v>35.840000000000003</c:v>
                </c:pt>
                <c:pt idx="1645">
                  <c:v>35.802</c:v>
                </c:pt>
                <c:pt idx="1646">
                  <c:v>35.762</c:v>
                </c:pt>
                <c:pt idx="1647">
                  <c:v>35.724000000000004</c:v>
                </c:pt>
                <c:pt idx="1648">
                  <c:v>35.686</c:v>
                </c:pt>
                <c:pt idx="1649">
                  <c:v>35.648000000000003</c:v>
                </c:pt>
                <c:pt idx="1650">
                  <c:v>35.612000000000002</c:v>
                </c:pt>
                <c:pt idx="1651">
                  <c:v>35.576000000000001</c:v>
                </c:pt>
                <c:pt idx="1652">
                  <c:v>35.54</c:v>
                </c:pt>
                <c:pt idx="1653">
                  <c:v>35.506</c:v>
                </c:pt>
                <c:pt idx="1654">
                  <c:v>35.472000000000001</c:v>
                </c:pt>
                <c:pt idx="1655">
                  <c:v>35.438000000000002</c:v>
                </c:pt>
                <c:pt idx="1656">
                  <c:v>35.403999999999996</c:v>
                </c:pt>
                <c:pt idx="1657">
                  <c:v>35.372</c:v>
                </c:pt>
                <c:pt idx="1658">
                  <c:v>35.339999999999996</c:v>
                </c:pt>
                <c:pt idx="1659">
                  <c:v>35.308</c:v>
                </c:pt>
                <c:pt idx="1660">
                  <c:v>35.277999999999999</c:v>
                </c:pt>
                <c:pt idx="1661">
                  <c:v>35.247999999999998</c:v>
                </c:pt>
                <c:pt idx="1662">
                  <c:v>35.22</c:v>
                </c:pt>
                <c:pt idx="1663">
                  <c:v>35.19</c:v>
                </c:pt>
                <c:pt idx="1664">
                  <c:v>35.161999999999999</c:v>
                </c:pt>
                <c:pt idx="1665">
                  <c:v>35.135999999999996</c:v>
                </c:pt>
                <c:pt idx="1666">
                  <c:v>35.11</c:v>
                </c:pt>
                <c:pt idx="1667">
                  <c:v>35.083999999999996</c:v>
                </c:pt>
                <c:pt idx="1668">
                  <c:v>35.058</c:v>
                </c:pt>
                <c:pt idx="1669">
                  <c:v>35.033999999999999</c:v>
                </c:pt>
                <c:pt idx="1670">
                  <c:v>35.01</c:v>
                </c:pt>
                <c:pt idx="1671">
                  <c:v>34.985999999999997</c:v>
                </c:pt>
                <c:pt idx="1672">
                  <c:v>34.963999999999999</c:v>
                </c:pt>
                <c:pt idx="1673">
                  <c:v>34.942</c:v>
                </c:pt>
                <c:pt idx="1674">
                  <c:v>34.919999999999995</c:v>
                </c:pt>
                <c:pt idx="1675">
                  <c:v>34.9</c:v>
                </c:pt>
                <c:pt idx="1676">
                  <c:v>34.879999999999995</c:v>
                </c:pt>
                <c:pt idx="1677">
                  <c:v>34.86</c:v>
                </c:pt>
                <c:pt idx="1678">
                  <c:v>34.841999999999999</c:v>
                </c:pt>
                <c:pt idx="1679">
                  <c:v>34.823999999999998</c:v>
                </c:pt>
                <c:pt idx="1680">
                  <c:v>34.808</c:v>
                </c:pt>
                <c:pt idx="1681">
                  <c:v>34.792000000000002</c:v>
                </c:pt>
                <c:pt idx="1682">
                  <c:v>34.776000000000003</c:v>
                </c:pt>
                <c:pt idx="1683">
                  <c:v>34.762</c:v>
                </c:pt>
                <c:pt idx="1684">
                  <c:v>34.746000000000002</c:v>
                </c:pt>
                <c:pt idx="1685">
                  <c:v>34.734000000000002</c:v>
                </c:pt>
                <c:pt idx="1686">
                  <c:v>34.720000000000006</c:v>
                </c:pt>
                <c:pt idx="1687">
                  <c:v>34.708000000000006</c:v>
                </c:pt>
                <c:pt idx="1688">
                  <c:v>34.698</c:v>
                </c:pt>
                <c:pt idx="1689">
                  <c:v>34.686</c:v>
                </c:pt>
                <c:pt idx="1690">
                  <c:v>34.676000000000002</c:v>
                </c:pt>
                <c:pt idx="1691">
                  <c:v>34.668000000000006</c:v>
                </c:pt>
                <c:pt idx="1692">
                  <c:v>34.658000000000001</c:v>
                </c:pt>
                <c:pt idx="1693">
                  <c:v>34.650000000000006</c:v>
                </c:pt>
                <c:pt idx="1694">
                  <c:v>34.644000000000005</c:v>
                </c:pt>
                <c:pt idx="1695">
                  <c:v>34.638000000000005</c:v>
                </c:pt>
                <c:pt idx="1696">
                  <c:v>34.632000000000005</c:v>
                </c:pt>
                <c:pt idx="1697">
                  <c:v>34.626000000000005</c:v>
                </c:pt>
                <c:pt idx="1698">
                  <c:v>34.622</c:v>
                </c:pt>
                <c:pt idx="1699">
                  <c:v>34.618000000000002</c:v>
                </c:pt>
                <c:pt idx="1700">
                  <c:v>34.616</c:v>
                </c:pt>
                <c:pt idx="1701">
                  <c:v>34.614000000000004</c:v>
                </c:pt>
                <c:pt idx="1702">
                  <c:v>34.612000000000002</c:v>
                </c:pt>
                <c:pt idx="1703">
                  <c:v>34.61</c:v>
                </c:pt>
                <c:pt idx="1704">
                  <c:v>34.61</c:v>
                </c:pt>
                <c:pt idx="1705">
                  <c:v>34.61</c:v>
                </c:pt>
                <c:pt idx="1706">
                  <c:v>34.61</c:v>
                </c:pt>
                <c:pt idx="1707">
                  <c:v>34.6098</c:v>
                </c:pt>
                <c:pt idx="1708">
                  <c:v>34.6098</c:v>
                </c:pt>
                <c:pt idx="1709">
                  <c:v>34.610199999999999</c:v>
                </c:pt>
                <c:pt idx="1710">
                  <c:v>34.610600000000005</c:v>
                </c:pt>
                <c:pt idx="1711">
                  <c:v>34.611200000000004</c:v>
                </c:pt>
                <c:pt idx="1712">
                  <c:v>34.612000000000002</c:v>
                </c:pt>
                <c:pt idx="1713">
                  <c:v>34.6126</c:v>
                </c:pt>
                <c:pt idx="1714">
                  <c:v>34.613199999999999</c:v>
                </c:pt>
                <c:pt idx="1715">
                  <c:v>34.613799999999998</c:v>
                </c:pt>
                <c:pt idx="1716">
                  <c:v>34.614400000000003</c:v>
                </c:pt>
                <c:pt idx="1717">
                  <c:v>34.614799999999995</c:v>
                </c:pt>
                <c:pt idx="1718">
                  <c:v>34.615400000000001</c:v>
                </c:pt>
                <c:pt idx="1719">
                  <c:v>34.616399999999999</c:v>
                </c:pt>
                <c:pt idx="1720">
                  <c:v>34.617400000000004</c:v>
                </c:pt>
                <c:pt idx="1721">
                  <c:v>34.618600000000001</c:v>
                </c:pt>
                <c:pt idx="1722">
                  <c:v>34.620000000000005</c:v>
                </c:pt>
                <c:pt idx="1723">
                  <c:v>34.621200000000002</c:v>
                </c:pt>
                <c:pt idx="1724">
                  <c:v>34.622399999999999</c:v>
                </c:pt>
                <c:pt idx="1725">
                  <c:v>34.623599999999996</c:v>
                </c:pt>
                <c:pt idx="1726">
                  <c:v>34.6248</c:v>
                </c:pt>
                <c:pt idx="1727">
                  <c:v>34.625799999999998</c:v>
                </c:pt>
                <c:pt idx="1728">
                  <c:v>34.627000000000002</c:v>
                </c:pt>
                <c:pt idx="1729">
                  <c:v>34.628599999999999</c:v>
                </c:pt>
                <c:pt idx="1730">
                  <c:v>34.630199999999995</c:v>
                </c:pt>
                <c:pt idx="1731">
                  <c:v>34.632199999999997</c:v>
                </c:pt>
                <c:pt idx="1732">
                  <c:v>34.634</c:v>
                </c:pt>
                <c:pt idx="1733">
                  <c:v>34.635800000000003</c:v>
                </c:pt>
                <c:pt idx="1734">
                  <c:v>34.637599999999999</c:v>
                </c:pt>
                <c:pt idx="1735">
                  <c:v>34.639400000000002</c:v>
                </c:pt>
                <c:pt idx="1736">
                  <c:v>34.641200000000005</c:v>
                </c:pt>
                <c:pt idx="1737">
                  <c:v>34.643000000000001</c:v>
                </c:pt>
                <c:pt idx="1738">
                  <c:v>34.644799999999996</c:v>
                </c:pt>
                <c:pt idx="1739">
                  <c:v>34.646599999999999</c:v>
                </c:pt>
                <c:pt idx="1740">
                  <c:v>34.648199999999996</c:v>
                </c:pt>
                <c:pt idx="1741">
                  <c:v>34.650000000000006</c:v>
                </c:pt>
                <c:pt idx="1742">
                  <c:v>34.652000000000001</c:v>
                </c:pt>
                <c:pt idx="1743">
                  <c:v>34.654199999999996</c:v>
                </c:pt>
                <c:pt idx="1744">
                  <c:v>34.656600000000005</c:v>
                </c:pt>
                <c:pt idx="1745">
                  <c:v>34.659199999999998</c:v>
                </c:pt>
                <c:pt idx="1746">
                  <c:v>34.6616</c:v>
                </c:pt>
                <c:pt idx="1747">
                  <c:v>34.664000000000001</c:v>
                </c:pt>
                <c:pt idx="1748">
                  <c:v>34.666400000000003</c:v>
                </c:pt>
                <c:pt idx="1749">
                  <c:v>34.668799999999997</c:v>
                </c:pt>
                <c:pt idx="1750">
                  <c:v>34.671199999999999</c:v>
                </c:pt>
                <c:pt idx="1751">
                  <c:v>34.6736</c:v>
                </c:pt>
                <c:pt idx="1752">
                  <c:v>34.676000000000002</c:v>
                </c:pt>
                <c:pt idx="1753">
                  <c:v>34.678199999999997</c:v>
                </c:pt>
                <c:pt idx="1754">
                  <c:v>34.680600000000005</c:v>
                </c:pt>
                <c:pt idx="1755">
                  <c:v>34.683</c:v>
                </c:pt>
                <c:pt idx="1756">
                  <c:v>34.686</c:v>
                </c:pt>
                <c:pt idx="1757">
                  <c:v>34.689</c:v>
                </c:pt>
                <c:pt idx="1758">
                  <c:v>34.6922</c:v>
                </c:pt>
                <c:pt idx="1759">
                  <c:v>34.694800000000001</c:v>
                </c:pt>
                <c:pt idx="1760">
                  <c:v>34.697200000000002</c:v>
                </c:pt>
                <c:pt idx="1761">
                  <c:v>34.699599999999997</c:v>
                </c:pt>
                <c:pt idx="1762">
                  <c:v>34.702000000000005</c:v>
                </c:pt>
                <c:pt idx="1763">
                  <c:v>34.704799999999999</c:v>
                </c:pt>
                <c:pt idx="1764">
                  <c:v>34.707799999999999</c:v>
                </c:pt>
                <c:pt idx="1765">
                  <c:v>34.710999999999999</c:v>
                </c:pt>
                <c:pt idx="1766">
                  <c:v>34.714000000000006</c:v>
                </c:pt>
                <c:pt idx="1767">
                  <c:v>34.716799999999999</c:v>
                </c:pt>
                <c:pt idx="1768">
                  <c:v>34.719799999999999</c:v>
                </c:pt>
                <c:pt idx="1769">
                  <c:v>34.723199999999999</c:v>
                </c:pt>
                <c:pt idx="1770">
                  <c:v>34.726799999999997</c:v>
                </c:pt>
                <c:pt idx="1771">
                  <c:v>34.730400000000003</c:v>
                </c:pt>
                <c:pt idx="1772">
                  <c:v>34.734000000000002</c:v>
                </c:pt>
                <c:pt idx="1773">
                  <c:v>34.737200000000001</c:v>
                </c:pt>
                <c:pt idx="1774">
                  <c:v>34.74</c:v>
                </c:pt>
                <c:pt idx="1775">
                  <c:v>34.743000000000002</c:v>
                </c:pt>
                <c:pt idx="1776">
                  <c:v>34.746200000000002</c:v>
                </c:pt>
                <c:pt idx="1777">
                  <c:v>34.7498</c:v>
                </c:pt>
                <c:pt idx="1778">
                  <c:v>34.753599999999999</c:v>
                </c:pt>
                <c:pt idx="1779">
                  <c:v>34.757200000000005</c:v>
                </c:pt>
                <c:pt idx="1780">
                  <c:v>34.760799999999996</c:v>
                </c:pt>
                <c:pt idx="1781">
                  <c:v>34.764400000000002</c:v>
                </c:pt>
                <c:pt idx="1782">
                  <c:v>34.768000000000001</c:v>
                </c:pt>
                <c:pt idx="1783">
                  <c:v>34.7714</c:v>
                </c:pt>
                <c:pt idx="1784">
                  <c:v>34.774999999999999</c:v>
                </c:pt>
                <c:pt idx="1785">
                  <c:v>34.778799999999997</c:v>
                </c:pt>
                <c:pt idx="1786">
                  <c:v>34.782600000000002</c:v>
                </c:pt>
                <c:pt idx="1787">
                  <c:v>34.786799999999999</c:v>
                </c:pt>
                <c:pt idx="1788">
                  <c:v>34.790999999999997</c:v>
                </c:pt>
                <c:pt idx="1789">
                  <c:v>34.795399999999994</c:v>
                </c:pt>
                <c:pt idx="1790">
                  <c:v>34.799800000000005</c:v>
                </c:pt>
                <c:pt idx="1791">
                  <c:v>34.804000000000002</c:v>
                </c:pt>
                <c:pt idx="1792">
                  <c:v>34.808</c:v>
                </c:pt>
                <c:pt idx="1793">
                  <c:v>34.811599999999999</c:v>
                </c:pt>
                <c:pt idx="1794">
                  <c:v>34.815200000000004</c:v>
                </c:pt>
                <c:pt idx="1795">
                  <c:v>34.818799999999996</c:v>
                </c:pt>
                <c:pt idx="1796">
                  <c:v>34.822600000000001</c:v>
                </c:pt>
                <c:pt idx="1797">
                  <c:v>34.826600000000006</c:v>
                </c:pt>
                <c:pt idx="1798">
                  <c:v>34.831000000000003</c:v>
                </c:pt>
                <c:pt idx="1799">
                  <c:v>34.835599999999999</c:v>
                </c:pt>
                <c:pt idx="1800">
                  <c:v>34.840400000000002</c:v>
                </c:pt>
                <c:pt idx="1801">
                  <c:v>34.845399999999998</c:v>
                </c:pt>
                <c:pt idx="1802">
                  <c:v>34.849999999999994</c:v>
                </c:pt>
                <c:pt idx="1803">
                  <c:v>34.854199999999999</c:v>
                </c:pt>
                <c:pt idx="1804">
                  <c:v>34.858400000000003</c:v>
                </c:pt>
                <c:pt idx="1805">
                  <c:v>34.8626</c:v>
                </c:pt>
                <c:pt idx="1806">
                  <c:v>34.867200000000004</c:v>
                </c:pt>
                <c:pt idx="1807">
                  <c:v>34.872</c:v>
                </c:pt>
                <c:pt idx="1808">
                  <c:v>34.876799999999996</c:v>
                </c:pt>
                <c:pt idx="1809">
                  <c:v>34.881399999999999</c:v>
                </c:pt>
                <c:pt idx="1810">
                  <c:v>34.885599999999997</c:v>
                </c:pt>
                <c:pt idx="1811">
                  <c:v>34.889800000000001</c:v>
                </c:pt>
                <c:pt idx="1812">
                  <c:v>34.893999999999998</c:v>
                </c:pt>
                <c:pt idx="1813">
                  <c:v>34.898600000000002</c:v>
                </c:pt>
                <c:pt idx="1814">
                  <c:v>34.903399999999998</c:v>
                </c:pt>
                <c:pt idx="1815">
                  <c:v>34.9084</c:v>
                </c:pt>
                <c:pt idx="1816">
                  <c:v>34.913200000000003</c:v>
                </c:pt>
                <c:pt idx="1817">
                  <c:v>34.918199999999999</c:v>
                </c:pt>
                <c:pt idx="1818">
                  <c:v>34.922799999999995</c:v>
                </c:pt>
                <c:pt idx="1819">
                  <c:v>34.927599999999998</c:v>
                </c:pt>
                <c:pt idx="1820">
                  <c:v>34.932200000000002</c:v>
                </c:pt>
                <c:pt idx="1821">
                  <c:v>34.936999999999998</c:v>
                </c:pt>
                <c:pt idx="1822">
                  <c:v>34.942</c:v>
                </c:pt>
                <c:pt idx="1823">
                  <c:v>34.947399999999995</c:v>
                </c:pt>
                <c:pt idx="1824">
                  <c:v>34.952799999999996</c:v>
                </c:pt>
                <c:pt idx="1825">
                  <c:v>34.958199999999998</c:v>
                </c:pt>
                <c:pt idx="1826">
                  <c:v>34.9634</c:v>
                </c:pt>
                <c:pt idx="1827">
                  <c:v>34.967999999999996</c:v>
                </c:pt>
                <c:pt idx="1828">
                  <c:v>34.972799999999999</c:v>
                </c:pt>
                <c:pt idx="1829">
                  <c:v>34.977600000000002</c:v>
                </c:pt>
                <c:pt idx="1830">
                  <c:v>34.983000000000004</c:v>
                </c:pt>
                <c:pt idx="1831">
                  <c:v>34.988399999999999</c:v>
                </c:pt>
                <c:pt idx="1832">
                  <c:v>34.994</c:v>
                </c:pt>
                <c:pt idx="1833">
                  <c:v>34.999400000000001</c:v>
                </c:pt>
                <c:pt idx="1834">
                  <c:v>35.004799999999996</c:v>
                </c:pt>
                <c:pt idx="1835">
                  <c:v>35.010199999999998</c:v>
                </c:pt>
                <c:pt idx="1836">
                  <c:v>35.015599999999999</c:v>
                </c:pt>
                <c:pt idx="1837">
                  <c:v>35.021000000000001</c:v>
                </c:pt>
                <c:pt idx="1838">
                  <c:v>35.026400000000002</c:v>
                </c:pt>
                <c:pt idx="1839">
                  <c:v>35.031800000000004</c:v>
                </c:pt>
                <c:pt idx="1840">
                  <c:v>35.037200000000006</c:v>
                </c:pt>
                <c:pt idx="1841">
                  <c:v>35.0426</c:v>
                </c:pt>
                <c:pt idx="1842">
                  <c:v>35.047999999999995</c:v>
                </c:pt>
                <c:pt idx="1843">
                  <c:v>35.053399999999996</c:v>
                </c:pt>
                <c:pt idx="1844">
                  <c:v>35.058799999999998</c:v>
                </c:pt>
                <c:pt idx="1845">
                  <c:v>35.0642</c:v>
                </c:pt>
                <c:pt idx="1846">
                  <c:v>35.069600000000001</c:v>
                </c:pt>
                <c:pt idx="1847">
                  <c:v>35.075000000000003</c:v>
                </c:pt>
                <c:pt idx="1848">
                  <c:v>35.080400000000004</c:v>
                </c:pt>
                <c:pt idx="1849">
                  <c:v>35.085800000000006</c:v>
                </c:pt>
                <c:pt idx="1850">
                  <c:v>35.091000000000001</c:v>
                </c:pt>
                <c:pt idx="1851">
                  <c:v>35.096400000000003</c:v>
                </c:pt>
                <c:pt idx="1852">
                  <c:v>35.101999999999997</c:v>
                </c:pt>
                <c:pt idx="1853">
                  <c:v>35.107800000000005</c:v>
                </c:pt>
                <c:pt idx="1854">
                  <c:v>35.113800000000005</c:v>
                </c:pt>
                <c:pt idx="1855">
                  <c:v>35.119999999999997</c:v>
                </c:pt>
                <c:pt idx="1856">
                  <c:v>35.125999999999998</c:v>
                </c:pt>
                <c:pt idx="1857">
                  <c:v>35.131999999999998</c:v>
                </c:pt>
                <c:pt idx="1858">
                  <c:v>35.137999999999998</c:v>
                </c:pt>
                <c:pt idx="1859">
                  <c:v>35.143999999999998</c:v>
                </c:pt>
                <c:pt idx="1860">
                  <c:v>35.15</c:v>
                </c:pt>
                <c:pt idx="1861">
                  <c:v>35.155999999999999</c:v>
                </c:pt>
                <c:pt idx="1862">
                  <c:v>35.161999999999999</c:v>
                </c:pt>
                <c:pt idx="1863">
                  <c:v>35.167999999999999</c:v>
                </c:pt>
                <c:pt idx="1864">
                  <c:v>35.173999999999999</c:v>
                </c:pt>
                <c:pt idx="1865">
                  <c:v>35.18</c:v>
                </c:pt>
                <c:pt idx="1866">
                  <c:v>35.186</c:v>
                </c:pt>
                <c:pt idx="1867">
                  <c:v>35.191800000000001</c:v>
                </c:pt>
                <c:pt idx="1868">
                  <c:v>35.197800000000001</c:v>
                </c:pt>
                <c:pt idx="1869">
                  <c:v>35.2042</c:v>
                </c:pt>
                <c:pt idx="1870">
                  <c:v>35.210799999999999</c:v>
                </c:pt>
                <c:pt idx="1871">
                  <c:v>35.217600000000004</c:v>
                </c:pt>
                <c:pt idx="1872">
                  <c:v>35.223999999999997</c:v>
                </c:pt>
                <c:pt idx="1873">
                  <c:v>35.230200000000004</c:v>
                </c:pt>
                <c:pt idx="1874">
                  <c:v>35.235999999999997</c:v>
                </c:pt>
                <c:pt idx="1875">
                  <c:v>35.241999999999997</c:v>
                </c:pt>
                <c:pt idx="1876">
                  <c:v>35.248200000000004</c:v>
                </c:pt>
                <c:pt idx="1877">
                  <c:v>35.254800000000003</c:v>
                </c:pt>
                <c:pt idx="1878">
                  <c:v>35.261400000000002</c:v>
                </c:pt>
                <c:pt idx="1879">
                  <c:v>35.2682</c:v>
                </c:pt>
                <c:pt idx="1880">
                  <c:v>35.275000000000006</c:v>
                </c:pt>
                <c:pt idx="1881">
                  <c:v>35.281600000000005</c:v>
                </c:pt>
                <c:pt idx="1882">
                  <c:v>35.287999999999997</c:v>
                </c:pt>
                <c:pt idx="1883">
                  <c:v>35.293999999999997</c:v>
                </c:pt>
                <c:pt idx="1884">
                  <c:v>35.299999999999997</c:v>
                </c:pt>
                <c:pt idx="1885">
                  <c:v>35.305999999999997</c:v>
                </c:pt>
                <c:pt idx="1886">
                  <c:v>35.312200000000004</c:v>
                </c:pt>
                <c:pt idx="1887">
                  <c:v>35.318800000000003</c:v>
                </c:pt>
                <c:pt idx="1888">
                  <c:v>35.325600000000001</c:v>
                </c:pt>
                <c:pt idx="1889">
                  <c:v>35.3322</c:v>
                </c:pt>
                <c:pt idx="1890">
                  <c:v>35.3386</c:v>
                </c:pt>
                <c:pt idx="1891">
                  <c:v>35.345199999999998</c:v>
                </c:pt>
                <c:pt idx="1892">
                  <c:v>35.351999999999997</c:v>
                </c:pt>
                <c:pt idx="1893">
                  <c:v>35.359199999999994</c:v>
                </c:pt>
                <c:pt idx="1894">
                  <c:v>35.366399999999999</c:v>
                </c:pt>
                <c:pt idx="1895">
                  <c:v>35.373600000000003</c:v>
                </c:pt>
                <c:pt idx="1896">
                  <c:v>35.380600000000001</c:v>
                </c:pt>
                <c:pt idx="1897">
                  <c:v>35.3872</c:v>
                </c:pt>
                <c:pt idx="1898">
                  <c:v>35.393799999999999</c:v>
                </c:pt>
                <c:pt idx="1899">
                  <c:v>35.400199999999998</c:v>
                </c:pt>
                <c:pt idx="1900">
                  <c:v>35.406599999999997</c:v>
                </c:pt>
                <c:pt idx="1901">
                  <c:v>35.413199999999996</c:v>
                </c:pt>
                <c:pt idx="1902">
                  <c:v>35.42</c:v>
                </c:pt>
                <c:pt idx="1903">
                  <c:v>35.427199999999999</c:v>
                </c:pt>
                <c:pt idx="1904">
                  <c:v>35.434399999999997</c:v>
                </c:pt>
                <c:pt idx="1905">
                  <c:v>35.441600000000001</c:v>
                </c:pt>
                <c:pt idx="1906">
                  <c:v>35.448599999999999</c:v>
                </c:pt>
                <c:pt idx="1907">
                  <c:v>35.455000000000005</c:v>
                </c:pt>
                <c:pt idx="1908">
                  <c:v>35.461600000000004</c:v>
                </c:pt>
                <c:pt idx="1909">
                  <c:v>35.468200000000003</c:v>
                </c:pt>
                <c:pt idx="1910">
                  <c:v>35.4754</c:v>
                </c:pt>
                <c:pt idx="1911">
                  <c:v>35.482599999999998</c:v>
                </c:pt>
                <c:pt idx="1912">
                  <c:v>35.49</c:v>
                </c:pt>
                <c:pt idx="1913">
                  <c:v>35.497199999999999</c:v>
                </c:pt>
                <c:pt idx="1914">
                  <c:v>35.504399999999997</c:v>
                </c:pt>
                <c:pt idx="1915">
                  <c:v>35.511600000000001</c:v>
                </c:pt>
                <c:pt idx="1916">
                  <c:v>35.518799999999999</c:v>
                </c:pt>
                <c:pt idx="1917">
                  <c:v>35.526000000000003</c:v>
                </c:pt>
                <c:pt idx="1918">
                  <c:v>35.533200000000001</c:v>
                </c:pt>
                <c:pt idx="1919">
                  <c:v>35.540399999999998</c:v>
                </c:pt>
                <c:pt idx="1920">
                  <c:v>35.547600000000003</c:v>
                </c:pt>
                <c:pt idx="1921">
                  <c:v>35.5548</c:v>
                </c:pt>
                <c:pt idx="1922">
                  <c:v>35.561999999999998</c:v>
                </c:pt>
                <c:pt idx="1923">
                  <c:v>35.569000000000003</c:v>
                </c:pt>
                <c:pt idx="1924">
                  <c:v>35.5762</c:v>
                </c:pt>
                <c:pt idx="1925">
                  <c:v>35.583399999999997</c:v>
                </c:pt>
                <c:pt idx="1926">
                  <c:v>35.591200000000001</c:v>
                </c:pt>
                <c:pt idx="1927">
                  <c:v>35.598999999999997</c:v>
                </c:pt>
                <c:pt idx="1928">
                  <c:v>35.6068</c:v>
                </c:pt>
                <c:pt idx="1929">
                  <c:v>35.614600000000003</c:v>
                </c:pt>
                <c:pt idx="1930">
                  <c:v>35.6218</c:v>
                </c:pt>
                <c:pt idx="1931">
                  <c:v>35.628999999999998</c:v>
                </c:pt>
                <c:pt idx="1932">
                  <c:v>35.636000000000003</c:v>
                </c:pt>
                <c:pt idx="1933">
                  <c:v>35.642999999999994</c:v>
                </c:pt>
                <c:pt idx="1934">
                  <c:v>35.650200000000005</c:v>
                </c:pt>
                <c:pt idx="1935">
                  <c:v>35.657400000000003</c:v>
                </c:pt>
                <c:pt idx="1936">
                  <c:v>35.665199999999999</c:v>
                </c:pt>
                <c:pt idx="1937">
                  <c:v>35.672999999999995</c:v>
                </c:pt>
                <c:pt idx="1938">
                  <c:v>35.680999999999997</c:v>
                </c:pt>
                <c:pt idx="1939">
                  <c:v>35.688399999999994</c:v>
                </c:pt>
                <c:pt idx="1940">
                  <c:v>35.695599999999999</c:v>
                </c:pt>
                <c:pt idx="1941">
                  <c:v>35.702800000000003</c:v>
                </c:pt>
                <c:pt idx="1942">
                  <c:v>35.71</c:v>
                </c:pt>
                <c:pt idx="1943">
                  <c:v>35.717599999999997</c:v>
                </c:pt>
                <c:pt idx="1944">
                  <c:v>35.7254</c:v>
                </c:pt>
                <c:pt idx="1945">
                  <c:v>35.733400000000003</c:v>
                </c:pt>
                <c:pt idx="1946">
                  <c:v>35.741199999999999</c:v>
                </c:pt>
                <c:pt idx="1947">
                  <c:v>35.748999999999995</c:v>
                </c:pt>
                <c:pt idx="1948">
                  <c:v>35.756800000000005</c:v>
                </c:pt>
                <c:pt idx="1949">
                  <c:v>35.764600000000002</c:v>
                </c:pt>
                <c:pt idx="1950">
                  <c:v>35.772399999999998</c:v>
                </c:pt>
                <c:pt idx="1951">
                  <c:v>35.780200000000001</c:v>
                </c:pt>
                <c:pt idx="1952">
                  <c:v>35.788000000000004</c:v>
                </c:pt>
                <c:pt idx="1953">
                  <c:v>35.7958</c:v>
                </c:pt>
                <c:pt idx="1954">
                  <c:v>35.803599999999996</c:v>
                </c:pt>
                <c:pt idx="1955">
                  <c:v>35.811399999999999</c:v>
                </c:pt>
                <c:pt idx="1956">
                  <c:v>35.819200000000002</c:v>
                </c:pt>
                <c:pt idx="1957">
                  <c:v>35.826999999999998</c:v>
                </c:pt>
                <c:pt idx="1958">
                  <c:v>35.834800000000001</c:v>
                </c:pt>
                <c:pt idx="1959">
                  <c:v>35.842599999999997</c:v>
                </c:pt>
                <c:pt idx="1960">
                  <c:v>35.850200000000001</c:v>
                </c:pt>
                <c:pt idx="1961">
                  <c:v>35.858000000000004</c:v>
                </c:pt>
                <c:pt idx="1962">
                  <c:v>35.866</c:v>
                </c:pt>
                <c:pt idx="1963">
                  <c:v>35.874400000000001</c:v>
                </c:pt>
                <c:pt idx="1964">
                  <c:v>35.882800000000003</c:v>
                </c:pt>
                <c:pt idx="1965">
                  <c:v>35.891199999999998</c:v>
                </c:pt>
                <c:pt idx="1966">
                  <c:v>35.8994</c:v>
                </c:pt>
                <c:pt idx="1967">
                  <c:v>35.906999999999996</c:v>
                </c:pt>
                <c:pt idx="1968">
                  <c:v>35.9148</c:v>
                </c:pt>
                <c:pt idx="1969">
                  <c:v>35.922600000000003</c:v>
                </c:pt>
                <c:pt idx="1970">
                  <c:v>35.930999999999997</c:v>
                </c:pt>
                <c:pt idx="1971">
                  <c:v>35.939399999999999</c:v>
                </c:pt>
                <c:pt idx="1972">
                  <c:v>35.948</c:v>
                </c:pt>
                <c:pt idx="1973">
                  <c:v>35.956400000000002</c:v>
                </c:pt>
                <c:pt idx="1974">
                  <c:v>35.964800000000004</c:v>
                </c:pt>
                <c:pt idx="1975">
                  <c:v>35.973199999999999</c:v>
                </c:pt>
                <c:pt idx="1976">
                  <c:v>35.9816</c:v>
                </c:pt>
                <c:pt idx="1977">
                  <c:v>35.99</c:v>
                </c:pt>
                <c:pt idx="1978">
                  <c:v>35.998399999999997</c:v>
                </c:pt>
                <c:pt idx="1979">
                  <c:v>36.006799999999998</c:v>
                </c:pt>
                <c:pt idx="1980">
                  <c:v>36.0152</c:v>
                </c:pt>
                <c:pt idx="1981">
                  <c:v>36.023599999999995</c:v>
                </c:pt>
                <c:pt idx="1982">
                  <c:v>36.032000000000004</c:v>
                </c:pt>
                <c:pt idx="1983">
                  <c:v>36.040199999999999</c:v>
                </c:pt>
                <c:pt idx="1984">
                  <c:v>36.0486</c:v>
                </c:pt>
                <c:pt idx="1985">
                  <c:v>36.057000000000002</c:v>
                </c:pt>
                <c:pt idx="1986">
                  <c:v>36.066000000000003</c:v>
                </c:pt>
                <c:pt idx="1987">
                  <c:v>36.074999999999996</c:v>
                </c:pt>
                <c:pt idx="1988">
                  <c:v>36.084199999999996</c:v>
                </c:pt>
                <c:pt idx="1989">
                  <c:v>36.092799999999997</c:v>
                </c:pt>
                <c:pt idx="1990">
                  <c:v>36.101199999999999</c:v>
                </c:pt>
                <c:pt idx="1991">
                  <c:v>36.1096</c:v>
                </c:pt>
                <c:pt idx="1992">
                  <c:v>36.118000000000002</c:v>
                </c:pt>
                <c:pt idx="1993">
                  <c:v>36.127000000000002</c:v>
                </c:pt>
                <c:pt idx="1994">
                  <c:v>36.136000000000003</c:v>
                </c:pt>
                <c:pt idx="1995">
                  <c:v>36.144999999999996</c:v>
                </c:pt>
                <c:pt idx="1996">
                  <c:v>36.153800000000004</c:v>
                </c:pt>
                <c:pt idx="1997">
                  <c:v>36.162000000000006</c:v>
                </c:pt>
                <c:pt idx="1998">
                  <c:v>36.170400000000001</c:v>
                </c:pt>
                <c:pt idx="1999">
                  <c:v>36.178799999999995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AB-E748-B1A1-ADF9C1137752}"/>
            </c:ext>
          </c:extLst>
        </c:ser>
        <c:ser>
          <c:idx val="1"/>
          <c:order val="1"/>
          <c:tx>
            <c:strRef>
              <c:f>'Enzymatic Data'!$C$1</c:f>
              <c:strCache>
                <c:ptCount val="1"/>
                <c:pt idx="0">
                  <c:v>Lactate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Data'!$C$2:$C$2001</c:f>
              <c:numCache>
                <c:formatCode>General</c:formatCode>
                <c:ptCount val="2000"/>
                <c:pt idx="0">
                  <c:v>12.1462</c:v>
                </c:pt>
                <c:pt idx="1">
                  <c:v>12.146400000000002</c:v>
                </c:pt>
                <c:pt idx="2">
                  <c:v>12.146600000000001</c:v>
                </c:pt>
                <c:pt idx="3">
                  <c:v>12.146800000000001</c:v>
                </c:pt>
                <c:pt idx="4">
                  <c:v>12.1472</c:v>
                </c:pt>
                <c:pt idx="5">
                  <c:v>12.147399999999999</c:v>
                </c:pt>
                <c:pt idx="6">
                  <c:v>12.147599999999999</c:v>
                </c:pt>
                <c:pt idx="7">
                  <c:v>12.1478</c:v>
                </c:pt>
                <c:pt idx="8">
                  <c:v>12.148</c:v>
                </c:pt>
                <c:pt idx="9">
                  <c:v>12.148200000000001</c:v>
                </c:pt>
                <c:pt idx="10">
                  <c:v>12.148200000000001</c:v>
                </c:pt>
                <c:pt idx="11">
                  <c:v>12.148400000000001</c:v>
                </c:pt>
                <c:pt idx="12">
                  <c:v>12.1486</c:v>
                </c:pt>
                <c:pt idx="13">
                  <c:v>12.1486</c:v>
                </c:pt>
                <c:pt idx="14">
                  <c:v>12.148800000000001</c:v>
                </c:pt>
                <c:pt idx="15">
                  <c:v>12.148800000000001</c:v>
                </c:pt>
                <c:pt idx="16">
                  <c:v>12.148800000000001</c:v>
                </c:pt>
                <c:pt idx="17">
                  <c:v>12.149000000000001</c:v>
                </c:pt>
                <c:pt idx="18">
                  <c:v>12.149000000000001</c:v>
                </c:pt>
                <c:pt idx="19">
                  <c:v>12.148800000000001</c:v>
                </c:pt>
                <c:pt idx="20">
                  <c:v>12.148800000000001</c:v>
                </c:pt>
                <c:pt idx="21">
                  <c:v>12.148800000000001</c:v>
                </c:pt>
                <c:pt idx="22">
                  <c:v>12.1486</c:v>
                </c:pt>
                <c:pt idx="23">
                  <c:v>12.1486</c:v>
                </c:pt>
                <c:pt idx="24">
                  <c:v>12.148400000000001</c:v>
                </c:pt>
                <c:pt idx="25">
                  <c:v>12.148200000000001</c:v>
                </c:pt>
                <c:pt idx="26">
                  <c:v>12.148</c:v>
                </c:pt>
                <c:pt idx="27">
                  <c:v>12.147599999999999</c:v>
                </c:pt>
                <c:pt idx="28">
                  <c:v>12.147399999999999</c:v>
                </c:pt>
                <c:pt idx="29">
                  <c:v>12.146999999999998</c:v>
                </c:pt>
                <c:pt idx="30">
                  <c:v>12.146800000000001</c:v>
                </c:pt>
                <c:pt idx="31">
                  <c:v>12.146400000000002</c:v>
                </c:pt>
                <c:pt idx="32">
                  <c:v>12.146000000000001</c:v>
                </c:pt>
                <c:pt idx="33">
                  <c:v>12.1456</c:v>
                </c:pt>
                <c:pt idx="34">
                  <c:v>12.145199999999999</c:v>
                </c:pt>
                <c:pt idx="35">
                  <c:v>12.144799999999998</c:v>
                </c:pt>
                <c:pt idx="36">
                  <c:v>12.144400000000001</c:v>
                </c:pt>
                <c:pt idx="37">
                  <c:v>12.144</c:v>
                </c:pt>
                <c:pt idx="38">
                  <c:v>12.143600000000001</c:v>
                </c:pt>
                <c:pt idx="39">
                  <c:v>12.1432</c:v>
                </c:pt>
                <c:pt idx="40">
                  <c:v>12.1432</c:v>
                </c:pt>
                <c:pt idx="41">
                  <c:v>12.1434</c:v>
                </c:pt>
                <c:pt idx="42">
                  <c:v>12.143600000000001</c:v>
                </c:pt>
                <c:pt idx="43">
                  <c:v>12.143800000000001</c:v>
                </c:pt>
                <c:pt idx="44">
                  <c:v>12.144200000000001</c:v>
                </c:pt>
                <c:pt idx="45">
                  <c:v>12.144400000000001</c:v>
                </c:pt>
                <c:pt idx="46">
                  <c:v>12.144599999999999</c:v>
                </c:pt>
                <c:pt idx="47">
                  <c:v>12.144799999999998</c:v>
                </c:pt>
                <c:pt idx="48">
                  <c:v>12.145</c:v>
                </c:pt>
                <c:pt idx="49">
                  <c:v>12.1454</c:v>
                </c:pt>
                <c:pt idx="50">
                  <c:v>12.1456</c:v>
                </c:pt>
                <c:pt idx="51">
                  <c:v>12.145799999999999</c:v>
                </c:pt>
                <c:pt idx="52">
                  <c:v>12.1462</c:v>
                </c:pt>
                <c:pt idx="53">
                  <c:v>12.146600000000001</c:v>
                </c:pt>
                <c:pt idx="54">
                  <c:v>12.146800000000001</c:v>
                </c:pt>
                <c:pt idx="55">
                  <c:v>12.1472</c:v>
                </c:pt>
                <c:pt idx="56">
                  <c:v>12.147599999999999</c:v>
                </c:pt>
                <c:pt idx="57">
                  <c:v>12.148</c:v>
                </c:pt>
                <c:pt idx="58">
                  <c:v>12.148200000000001</c:v>
                </c:pt>
                <c:pt idx="59">
                  <c:v>12.1486</c:v>
                </c:pt>
                <c:pt idx="60">
                  <c:v>12.149000000000001</c:v>
                </c:pt>
                <c:pt idx="61">
                  <c:v>12.149399999999998</c:v>
                </c:pt>
                <c:pt idx="62">
                  <c:v>12.149799999999999</c:v>
                </c:pt>
                <c:pt idx="63">
                  <c:v>12.1502</c:v>
                </c:pt>
                <c:pt idx="64">
                  <c:v>12.150600000000001</c:v>
                </c:pt>
                <c:pt idx="65">
                  <c:v>12.1508</c:v>
                </c:pt>
                <c:pt idx="66">
                  <c:v>12.151200000000001</c:v>
                </c:pt>
                <c:pt idx="67">
                  <c:v>12.151599999999998</c:v>
                </c:pt>
                <c:pt idx="68">
                  <c:v>12.151999999999999</c:v>
                </c:pt>
                <c:pt idx="69">
                  <c:v>12.152199999999999</c:v>
                </c:pt>
                <c:pt idx="70">
                  <c:v>12.1526</c:v>
                </c:pt>
                <c:pt idx="71">
                  <c:v>12.152800000000001</c:v>
                </c:pt>
                <c:pt idx="72">
                  <c:v>12.153</c:v>
                </c:pt>
                <c:pt idx="73">
                  <c:v>12.1532</c:v>
                </c:pt>
                <c:pt idx="74">
                  <c:v>12.153400000000001</c:v>
                </c:pt>
                <c:pt idx="75">
                  <c:v>12.153400000000001</c:v>
                </c:pt>
                <c:pt idx="76">
                  <c:v>12.153600000000001</c:v>
                </c:pt>
                <c:pt idx="77">
                  <c:v>12.153600000000001</c:v>
                </c:pt>
                <c:pt idx="78">
                  <c:v>12.153600000000001</c:v>
                </c:pt>
                <c:pt idx="79">
                  <c:v>12.153400000000001</c:v>
                </c:pt>
                <c:pt idx="80">
                  <c:v>12.1532</c:v>
                </c:pt>
                <c:pt idx="81">
                  <c:v>12.153</c:v>
                </c:pt>
                <c:pt idx="82">
                  <c:v>12.152800000000001</c:v>
                </c:pt>
                <c:pt idx="83">
                  <c:v>12.1526</c:v>
                </c:pt>
                <c:pt idx="84">
                  <c:v>12.152199999999999</c:v>
                </c:pt>
                <c:pt idx="85">
                  <c:v>12.1518</c:v>
                </c:pt>
                <c:pt idx="86">
                  <c:v>12.151200000000001</c:v>
                </c:pt>
                <c:pt idx="87">
                  <c:v>12.150600000000001</c:v>
                </c:pt>
                <c:pt idx="88">
                  <c:v>12.15</c:v>
                </c:pt>
                <c:pt idx="89">
                  <c:v>12.149399999999998</c:v>
                </c:pt>
                <c:pt idx="90">
                  <c:v>12.1486</c:v>
                </c:pt>
                <c:pt idx="91">
                  <c:v>12.1478</c:v>
                </c:pt>
                <c:pt idx="92">
                  <c:v>12.146800000000001</c:v>
                </c:pt>
                <c:pt idx="93">
                  <c:v>12.146000000000001</c:v>
                </c:pt>
                <c:pt idx="94">
                  <c:v>12.145</c:v>
                </c:pt>
                <c:pt idx="95">
                  <c:v>12.144</c:v>
                </c:pt>
                <c:pt idx="96">
                  <c:v>12.142799999999999</c:v>
                </c:pt>
                <c:pt idx="97">
                  <c:v>12.141800000000002</c:v>
                </c:pt>
                <c:pt idx="98">
                  <c:v>12.140599999999999</c:v>
                </c:pt>
                <c:pt idx="99">
                  <c:v>12.1394</c:v>
                </c:pt>
                <c:pt idx="100">
                  <c:v>12.138</c:v>
                </c:pt>
                <c:pt idx="101">
                  <c:v>12.136800000000001</c:v>
                </c:pt>
                <c:pt idx="102">
                  <c:v>12.135399999999999</c:v>
                </c:pt>
                <c:pt idx="103">
                  <c:v>12.134</c:v>
                </c:pt>
                <c:pt idx="104">
                  <c:v>12.132400000000001</c:v>
                </c:pt>
                <c:pt idx="105">
                  <c:v>12.130999999999998</c:v>
                </c:pt>
                <c:pt idx="106">
                  <c:v>12.1294</c:v>
                </c:pt>
                <c:pt idx="107">
                  <c:v>12.127800000000001</c:v>
                </c:pt>
                <c:pt idx="108">
                  <c:v>12.126199999999999</c:v>
                </c:pt>
                <c:pt idx="109">
                  <c:v>12.124599999999999</c:v>
                </c:pt>
                <c:pt idx="110">
                  <c:v>12.123000000000001</c:v>
                </c:pt>
                <c:pt idx="111">
                  <c:v>12.121199999999998</c:v>
                </c:pt>
                <c:pt idx="112">
                  <c:v>12.119399999999999</c:v>
                </c:pt>
                <c:pt idx="113">
                  <c:v>12.117800000000001</c:v>
                </c:pt>
                <c:pt idx="114">
                  <c:v>12.116000000000001</c:v>
                </c:pt>
                <c:pt idx="115">
                  <c:v>12.114000000000001</c:v>
                </c:pt>
                <c:pt idx="116">
                  <c:v>12.1122</c:v>
                </c:pt>
                <c:pt idx="117">
                  <c:v>12.1104</c:v>
                </c:pt>
                <c:pt idx="118">
                  <c:v>12.1084</c:v>
                </c:pt>
                <c:pt idx="119">
                  <c:v>12.106400000000001</c:v>
                </c:pt>
                <c:pt idx="120">
                  <c:v>12.1044</c:v>
                </c:pt>
                <c:pt idx="121">
                  <c:v>12.102400000000001</c:v>
                </c:pt>
                <c:pt idx="122">
                  <c:v>12.100399999999999</c:v>
                </c:pt>
                <c:pt idx="123">
                  <c:v>12.098199999999999</c:v>
                </c:pt>
                <c:pt idx="124">
                  <c:v>12.096</c:v>
                </c:pt>
                <c:pt idx="125">
                  <c:v>12.093599999999999</c:v>
                </c:pt>
                <c:pt idx="126">
                  <c:v>12.0914</c:v>
                </c:pt>
                <c:pt idx="127">
                  <c:v>12.088999999999999</c:v>
                </c:pt>
                <c:pt idx="128">
                  <c:v>12.086399999999999</c:v>
                </c:pt>
                <c:pt idx="129">
                  <c:v>12.084</c:v>
                </c:pt>
                <c:pt idx="130">
                  <c:v>12.0814</c:v>
                </c:pt>
                <c:pt idx="131">
                  <c:v>12.078800000000001</c:v>
                </c:pt>
                <c:pt idx="132">
                  <c:v>12.076000000000001</c:v>
                </c:pt>
                <c:pt idx="133">
                  <c:v>12.073399999999999</c:v>
                </c:pt>
                <c:pt idx="134">
                  <c:v>12.070599999999999</c:v>
                </c:pt>
                <c:pt idx="135">
                  <c:v>12.067599999999999</c:v>
                </c:pt>
                <c:pt idx="136">
                  <c:v>12.064800000000002</c:v>
                </c:pt>
                <c:pt idx="137">
                  <c:v>12.0618</c:v>
                </c:pt>
                <c:pt idx="138">
                  <c:v>12.0588</c:v>
                </c:pt>
                <c:pt idx="139">
                  <c:v>12.055800000000001</c:v>
                </c:pt>
                <c:pt idx="140">
                  <c:v>12.052800000000001</c:v>
                </c:pt>
                <c:pt idx="141">
                  <c:v>12.049799999999999</c:v>
                </c:pt>
                <c:pt idx="142">
                  <c:v>12.046599999999998</c:v>
                </c:pt>
                <c:pt idx="143">
                  <c:v>12.0434</c:v>
                </c:pt>
                <c:pt idx="144">
                  <c:v>12.040199999999999</c:v>
                </c:pt>
                <c:pt idx="145">
                  <c:v>12.037000000000001</c:v>
                </c:pt>
                <c:pt idx="146">
                  <c:v>12.033799999999999</c:v>
                </c:pt>
                <c:pt idx="147">
                  <c:v>12.030399999999998</c:v>
                </c:pt>
                <c:pt idx="148">
                  <c:v>12.027200000000001</c:v>
                </c:pt>
                <c:pt idx="149">
                  <c:v>12.0238</c:v>
                </c:pt>
                <c:pt idx="150">
                  <c:v>12.020600000000002</c:v>
                </c:pt>
                <c:pt idx="151">
                  <c:v>12.017200000000001</c:v>
                </c:pt>
                <c:pt idx="152">
                  <c:v>12.013799999999998</c:v>
                </c:pt>
                <c:pt idx="153">
                  <c:v>12.0106</c:v>
                </c:pt>
                <c:pt idx="154">
                  <c:v>12.007199999999999</c:v>
                </c:pt>
                <c:pt idx="155">
                  <c:v>12.0038</c:v>
                </c:pt>
                <c:pt idx="156">
                  <c:v>12.000399999999999</c:v>
                </c:pt>
                <c:pt idx="157">
                  <c:v>11.997000000000002</c:v>
                </c:pt>
                <c:pt idx="158">
                  <c:v>11.9938</c:v>
                </c:pt>
                <c:pt idx="159">
                  <c:v>11.990400000000001</c:v>
                </c:pt>
                <c:pt idx="160">
                  <c:v>11.987</c:v>
                </c:pt>
                <c:pt idx="161">
                  <c:v>11.983599999999999</c:v>
                </c:pt>
                <c:pt idx="162">
                  <c:v>11.9802</c:v>
                </c:pt>
                <c:pt idx="163">
                  <c:v>11.976599999999999</c:v>
                </c:pt>
                <c:pt idx="164">
                  <c:v>11.9732</c:v>
                </c:pt>
                <c:pt idx="165">
                  <c:v>11.969599999999998</c:v>
                </c:pt>
                <c:pt idx="166">
                  <c:v>11.966200000000001</c:v>
                </c:pt>
                <c:pt idx="167">
                  <c:v>11.962599999999998</c:v>
                </c:pt>
                <c:pt idx="168">
                  <c:v>11.959</c:v>
                </c:pt>
                <c:pt idx="169">
                  <c:v>11.955400000000001</c:v>
                </c:pt>
                <c:pt idx="170">
                  <c:v>11.9518</c:v>
                </c:pt>
                <c:pt idx="171">
                  <c:v>11.948200000000002</c:v>
                </c:pt>
                <c:pt idx="172">
                  <c:v>11.944599999999999</c:v>
                </c:pt>
                <c:pt idx="173">
                  <c:v>11.941000000000001</c:v>
                </c:pt>
                <c:pt idx="174">
                  <c:v>11.937199999999999</c:v>
                </c:pt>
                <c:pt idx="175">
                  <c:v>11.9336</c:v>
                </c:pt>
                <c:pt idx="176">
                  <c:v>11.929799999999998</c:v>
                </c:pt>
                <c:pt idx="177">
                  <c:v>11.926</c:v>
                </c:pt>
                <c:pt idx="178">
                  <c:v>11.9222</c:v>
                </c:pt>
                <c:pt idx="179">
                  <c:v>11.9184</c:v>
                </c:pt>
                <c:pt idx="180">
                  <c:v>11.914400000000001</c:v>
                </c:pt>
                <c:pt idx="181">
                  <c:v>11.910400000000001</c:v>
                </c:pt>
                <c:pt idx="182">
                  <c:v>11.9064</c:v>
                </c:pt>
                <c:pt idx="183">
                  <c:v>11.9024</c:v>
                </c:pt>
                <c:pt idx="184">
                  <c:v>11.898400000000001</c:v>
                </c:pt>
                <c:pt idx="185">
                  <c:v>11.8942</c:v>
                </c:pt>
                <c:pt idx="186">
                  <c:v>11.89</c:v>
                </c:pt>
                <c:pt idx="187">
                  <c:v>11.8858</c:v>
                </c:pt>
                <c:pt idx="188">
                  <c:v>11.881399999999999</c:v>
                </c:pt>
                <c:pt idx="189">
                  <c:v>11.876999999999999</c:v>
                </c:pt>
                <c:pt idx="190">
                  <c:v>11.8726</c:v>
                </c:pt>
                <c:pt idx="191">
                  <c:v>11.868</c:v>
                </c:pt>
                <c:pt idx="192">
                  <c:v>11.863200000000001</c:v>
                </c:pt>
                <c:pt idx="193">
                  <c:v>11.8582</c:v>
                </c:pt>
                <c:pt idx="194">
                  <c:v>11.853200000000001</c:v>
                </c:pt>
                <c:pt idx="195">
                  <c:v>11.8482</c:v>
                </c:pt>
                <c:pt idx="196">
                  <c:v>11.843</c:v>
                </c:pt>
                <c:pt idx="197">
                  <c:v>11.8378</c:v>
                </c:pt>
                <c:pt idx="198">
                  <c:v>11.8324</c:v>
                </c:pt>
                <c:pt idx="199">
                  <c:v>11.827</c:v>
                </c:pt>
                <c:pt idx="200">
                  <c:v>11.821400000000001</c:v>
                </c:pt>
                <c:pt idx="201">
                  <c:v>11.815999999999999</c:v>
                </c:pt>
                <c:pt idx="202">
                  <c:v>11.8102</c:v>
                </c:pt>
                <c:pt idx="203">
                  <c:v>11.804399999999999</c:v>
                </c:pt>
                <c:pt idx="204">
                  <c:v>11.798599999999999</c:v>
                </c:pt>
                <c:pt idx="205">
                  <c:v>11.7926</c:v>
                </c:pt>
                <c:pt idx="206">
                  <c:v>11.7866</c:v>
                </c:pt>
                <c:pt idx="207">
                  <c:v>11.7804</c:v>
                </c:pt>
                <c:pt idx="208">
                  <c:v>11.7742</c:v>
                </c:pt>
                <c:pt idx="209">
                  <c:v>11.768000000000001</c:v>
                </c:pt>
                <c:pt idx="210">
                  <c:v>11.7616</c:v>
                </c:pt>
                <c:pt idx="211">
                  <c:v>11.7552</c:v>
                </c:pt>
                <c:pt idx="212">
                  <c:v>11.748799999999999</c:v>
                </c:pt>
                <c:pt idx="213">
                  <c:v>11.7424</c:v>
                </c:pt>
                <c:pt idx="214">
                  <c:v>11.735799999999999</c:v>
                </c:pt>
                <c:pt idx="215">
                  <c:v>11.729200000000001</c:v>
                </c:pt>
                <c:pt idx="216">
                  <c:v>11.722799999999999</c:v>
                </c:pt>
                <c:pt idx="217">
                  <c:v>11.715999999999999</c:v>
                </c:pt>
                <c:pt idx="218">
                  <c:v>11.7094</c:v>
                </c:pt>
                <c:pt idx="219">
                  <c:v>11.7028</c:v>
                </c:pt>
                <c:pt idx="220">
                  <c:v>11.696</c:v>
                </c:pt>
                <c:pt idx="221">
                  <c:v>11.6892</c:v>
                </c:pt>
                <c:pt idx="222">
                  <c:v>11.682399999999999</c:v>
                </c:pt>
                <c:pt idx="223">
                  <c:v>11.675600000000001</c:v>
                </c:pt>
                <c:pt idx="224">
                  <c:v>11.668800000000001</c:v>
                </c:pt>
                <c:pt idx="225">
                  <c:v>11.661800000000001</c:v>
                </c:pt>
                <c:pt idx="226">
                  <c:v>11.6548</c:v>
                </c:pt>
                <c:pt idx="227">
                  <c:v>11.6478</c:v>
                </c:pt>
                <c:pt idx="228">
                  <c:v>11.6408</c:v>
                </c:pt>
                <c:pt idx="229">
                  <c:v>11.633800000000001</c:v>
                </c:pt>
                <c:pt idx="230">
                  <c:v>11.6266</c:v>
                </c:pt>
                <c:pt idx="231">
                  <c:v>11.619400000000001</c:v>
                </c:pt>
                <c:pt idx="232">
                  <c:v>11.612</c:v>
                </c:pt>
                <c:pt idx="233">
                  <c:v>11.604799999999999</c:v>
                </c:pt>
                <c:pt idx="234">
                  <c:v>11.5974</c:v>
                </c:pt>
                <c:pt idx="235">
                  <c:v>11.59</c:v>
                </c:pt>
                <c:pt idx="236">
                  <c:v>11.5824</c:v>
                </c:pt>
                <c:pt idx="237">
                  <c:v>11.574999999999999</c:v>
                </c:pt>
                <c:pt idx="238">
                  <c:v>11.567399999999999</c:v>
                </c:pt>
                <c:pt idx="239">
                  <c:v>11.559799999999999</c:v>
                </c:pt>
                <c:pt idx="240">
                  <c:v>11.552199999999999</c:v>
                </c:pt>
                <c:pt idx="241">
                  <c:v>11.544600000000001</c:v>
                </c:pt>
                <c:pt idx="242">
                  <c:v>11.536999999999999</c:v>
                </c:pt>
                <c:pt idx="243">
                  <c:v>11.529199999999999</c:v>
                </c:pt>
                <c:pt idx="244">
                  <c:v>11.521600000000001</c:v>
                </c:pt>
                <c:pt idx="245">
                  <c:v>11.5138</c:v>
                </c:pt>
                <c:pt idx="246">
                  <c:v>11.506</c:v>
                </c:pt>
                <c:pt idx="247">
                  <c:v>11.498200000000001</c:v>
                </c:pt>
                <c:pt idx="248">
                  <c:v>11.490399999999999</c:v>
                </c:pt>
                <c:pt idx="249">
                  <c:v>11.4826</c:v>
                </c:pt>
                <c:pt idx="250">
                  <c:v>11.474600000000001</c:v>
                </c:pt>
                <c:pt idx="251">
                  <c:v>11.466800000000001</c:v>
                </c:pt>
                <c:pt idx="252">
                  <c:v>11.4588</c:v>
                </c:pt>
                <c:pt idx="253">
                  <c:v>11.451000000000001</c:v>
                </c:pt>
                <c:pt idx="254">
                  <c:v>11.443</c:v>
                </c:pt>
                <c:pt idx="255">
                  <c:v>11.435</c:v>
                </c:pt>
                <c:pt idx="256">
                  <c:v>11.427200000000001</c:v>
                </c:pt>
                <c:pt idx="257">
                  <c:v>11.4192</c:v>
                </c:pt>
                <c:pt idx="258">
                  <c:v>11.411199999999999</c:v>
                </c:pt>
                <c:pt idx="259">
                  <c:v>11.4032</c:v>
                </c:pt>
                <c:pt idx="260">
                  <c:v>11.395200000000001</c:v>
                </c:pt>
                <c:pt idx="261">
                  <c:v>11.3872</c:v>
                </c:pt>
                <c:pt idx="262">
                  <c:v>11.379</c:v>
                </c:pt>
                <c:pt idx="263">
                  <c:v>11.371</c:v>
                </c:pt>
                <c:pt idx="264">
                  <c:v>11.3628</c:v>
                </c:pt>
                <c:pt idx="265">
                  <c:v>11.3546</c:v>
                </c:pt>
                <c:pt idx="266">
                  <c:v>11.346400000000001</c:v>
                </c:pt>
                <c:pt idx="267">
                  <c:v>11.338200000000001</c:v>
                </c:pt>
                <c:pt idx="268">
                  <c:v>11.329800000000001</c:v>
                </c:pt>
                <c:pt idx="269">
                  <c:v>11.3216</c:v>
                </c:pt>
                <c:pt idx="270">
                  <c:v>11.3134</c:v>
                </c:pt>
                <c:pt idx="271">
                  <c:v>11.305</c:v>
                </c:pt>
                <c:pt idx="272">
                  <c:v>11.296799999999999</c:v>
                </c:pt>
                <c:pt idx="273">
                  <c:v>11.288399999999999</c:v>
                </c:pt>
                <c:pt idx="274">
                  <c:v>11.280000000000001</c:v>
                </c:pt>
                <c:pt idx="275">
                  <c:v>11.271800000000001</c:v>
                </c:pt>
                <c:pt idx="276">
                  <c:v>11.263400000000001</c:v>
                </c:pt>
                <c:pt idx="277">
                  <c:v>11.2552</c:v>
                </c:pt>
                <c:pt idx="278">
                  <c:v>11.2468</c:v>
                </c:pt>
                <c:pt idx="279">
                  <c:v>11.2384</c:v>
                </c:pt>
                <c:pt idx="280">
                  <c:v>11.2302</c:v>
                </c:pt>
                <c:pt idx="281">
                  <c:v>11.2218</c:v>
                </c:pt>
                <c:pt idx="282">
                  <c:v>11.213600000000001</c:v>
                </c:pt>
                <c:pt idx="283">
                  <c:v>11.2052</c:v>
                </c:pt>
                <c:pt idx="284">
                  <c:v>11.1968</c:v>
                </c:pt>
                <c:pt idx="285">
                  <c:v>11.1884</c:v>
                </c:pt>
                <c:pt idx="286">
                  <c:v>11.18</c:v>
                </c:pt>
                <c:pt idx="287">
                  <c:v>11.1716</c:v>
                </c:pt>
                <c:pt idx="288">
                  <c:v>11.163</c:v>
                </c:pt>
                <c:pt idx="289">
                  <c:v>11.1546</c:v>
                </c:pt>
                <c:pt idx="290">
                  <c:v>11.145999999999999</c:v>
                </c:pt>
                <c:pt idx="291">
                  <c:v>11.1374</c:v>
                </c:pt>
                <c:pt idx="292">
                  <c:v>11.1288</c:v>
                </c:pt>
                <c:pt idx="293">
                  <c:v>11.120000000000001</c:v>
                </c:pt>
                <c:pt idx="294">
                  <c:v>11.1114</c:v>
                </c:pt>
                <c:pt idx="295">
                  <c:v>11.102600000000001</c:v>
                </c:pt>
                <c:pt idx="296">
                  <c:v>11.0938</c:v>
                </c:pt>
                <c:pt idx="297">
                  <c:v>11.085000000000001</c:v>
                </c:pt>
                <c:pt idx="298">
                  <c:v>11.0762</c:v>
                </c:pt>
                <c:pt idx="299">
                  <c:v>11.067400000000001</c:v>
                </c:pt>
                <c:pt idx="300">
                  <c:v>11.058400000000001</c:v>
                </c:pt>
                <c:pt idx="301">
                  <c:v>11.0494</c:v>
                </c:pt>
                <c:pt idx="302">
                  <c:v>11.0404</c:v>
                </c:pt>
                <c:pt idx="303">
                  <c:v>11.0314</c:v>
                </c:pt>
                <c:pt idx="304">
                  <c:v>11.0222</c:v>
                </c:pt>
                <c:pt idx="305">
                  <c:v>11.013</c:v>
                </c:pt>
                <c:pt idx="306">
                  <c:v>11.0038</c:v>
                </c:pt>
                <c:pt idx="307">
                  <c:v>10.994399999999999</c:v>
                </c:pt>
                <c:pt idx="308">
                  <c:v>10.984999999999999</c:v>
                </c:pt>
                <c:pt idx="309">
                  <c:v>10.9756</c:v>
                </c:pt>
                <c:pt idx="310">
                  <c:v>10.966200000000001</c:v>
                </c:pt>
                <c:pt idx="311">
                  <c:v>10.956800000000001</c:v>
                </c:pt>
                <c:pt idx="312">
                  <c:v>10.9472</c:v>
                </c:pt>
                <c:pt idx="313">
                  <c:v>10.937799999999999</c:v>
                </c:pt>
                <c:pt idx="314">
                  <c:v>10.9282</c:v>
                </c:pt>
                <c:pt idx="315">
                  <c:v>10.918799999999999</c:v>
                </c:pt>
                <c:pt idx="316">
                  <c:v>10.9092</c:v>
                </c:pt>
                <c:pt idx="317">
                  <c:v>10.899799999999999</c:v>
                </c:pt>
                <c:pt idx="318">
                  <c:v>10.8902</c:v>
                </c:pt>
                <c:pt idx="319">
                  <c:v>10.880800000000001</c:v>
                </c:pt>
                <c:pt idx="320">
                  <c:v>10.8712</c:v>
                </c:pt>
                <c:pt idx="321">
                  <c:v>10.861800000000001</c:v>
                </c:pt>
                <c:pt idx="322">
                  <c:v>10.8522</c:v>
                </c:pt>
                <c:pt idx="323">
                  <c:v>10.8428</c:v>
                </c:pt>
                <c:pt idx="324">
                  <c:v>10.833399999999999</c:v>
                </c:pt>
                <c:pt idx="325">
                  <c:v>10.824</c:v>
                </c:pt>
                <c:pt idx="326">
                  <c:v>10.814599999999999</c:v>
                </c:pt>
                <c:pt idx="327">
                  <c:v>10.805199999999999</c:v>
                </c:pt>
                <c:pt idx="328">
                  <c:v>10.7958</c:v>
                </c:pt>
                <c:pt idx="329">
                  <c:v>10.7866</c:v>
                </c:pt>
                <c:pt idx="330">
                  <c:v>10.777199999999999</c:v>
                </c:pt>
                <c:pt idx="331">
                  <c:v>10.767800000000001</c:v>
                </c:pt>
                <c:pt idx="332">
                  <c:v>10.758599999999999</c:v>
                </c:pt>
                <c:pt idx="333">
                  <c:v>10.7494</c:v>
                </c:pt>
                <c:pt idx="334">
                  <c:v>10.74</c:v>
                </c:pt>
                <c:pt idx="335">
                  <c:v>10.7308</c:v>
                </c:pt>
                <c:pt idx="336">
                  <c:v>10.7216</c:v>
                </c:pt>
                <c:pt idx="337">
                  <c:v>10.712400000000001</c:v>
                </c:pt>
                <c:pt idx="338">
                  <c:v>10.703200000000001</c:v>
                </c:pt>
                <c:pt idx="339">
                  <c:v>10.694000000000001</c:v>
                </c:pt>
                <c:pt idx="340">
                  <c:v>10.684800000000001</c:v>
                </c:pt>
                <c:pt idx="341">
                  <c:v>10.675799999999999</c:v>
                </c:pt>
                <c:pt idx="342">
                  <c:v>10.666599999999999</c:v>
                </c:pt>
                <c:pt idx="343">
                  <c:v>10.657399999999999</c:v>
                </c:pt>
                <c:pt idx="344">
                  <c:v>10.648400000000001</c:v>
                </c:pt>
                <c:pt idx="345">
                  <c:v>10.639200000000001</c:v>
                </c:pt>
                <c:pt idx="346">
                  <c:v>10.63</c:v>
                </c:pt>
                <c:pt idx="347">
                  <c:v>10.621</c:v>
                </c:pt>
                <c:pt idx="348">
                  <c:v>10.611800000000001</c:v>
                </c:pt>
                <c:pt idx="349">
                  <c:v>10.6028</c:v>
                </c:pt>
                <c:pt idx="350">
                  <c:v>10.5936</c:v>
                </c:pt>
                <c:pt idx="351">
                  <c:v>10.5846</c:v>
                </c:pt>
                <c:pt idx="352">
                  <c:v>10.5754</c:v>
                </c:pt>
                <c:pt idx="353">
                  <c:v>10.5664</c:v>
                </c:pt>
                <c:pt idx="354">
                  <c:v>10.557399999999999</c:v>
                </c:pt>
                <c:pt idx="355">
                  <c:v>10.5482</c:v>
                </c:pt>
                <c:pt idx="356">
                  <c:v>10.539199999999999</c:v>
                </c:pt>
                <c:pt idx="357">
                  <c:v>10.530200000000001</c:v>
                </c:pt>
                <c:pt idx="358">
                  <c:v>10.5212</c:v>
                </c:pt>
                <c:pt idx="359">
                  <c:v>10.5122</c:v>
                </c:pt>
                <c:pt idx="360">
                  <c:v>10.5032</c:v>
                </c:pt>
                <c:pt idx="361">
                  <c:v>10.494199999999999</c:v>
                </c:pt>
                <c:pt idx="362">
                  <c:v>10.485200000000001</c:v>
                </c:pt>
                <c:pt idx="363">
                  <c:v>10.4762</c:v>
                </c:pt>
                <c:pt idx="364">
                  <c:v>10.4672</c:v>
                </c:pt>
                <c:pt idx="365">
                  <c:v>10.458400000000001</c:v>
                </c:pt>
                <c:pt idx="366">
                  <c:v>10.449399999999999</c:v>
                </c:pt>
                <c:pt idx="367">
                  <c:v>10.4404</c:v>
                </c:pt>
                <c:pt idx="368">
                  <c:v>10.431600000000001</c:v>
                </c:pt>
                <c:pt idx="369">
                  <c:v>10.422599999999999</c:v>
                </c:pt>
                <c:pt idx="370">
                  <c:v>10.413600000000001</c:v>
                </c:pt>
                <c:pt idx="371">
                  <c:v>10.4048</c:v>
                </c:pt>
                <c:pt idx="372">
                  <c:v>10.396000000000001</c:v>
                </c:pt>
                <c:pt idx="373">
                  <c:v>10.3872</c:v>
                </c:pt>
                <c:pt idx="374">
                  <c:v>10.378399999999999</c:v>
                </c:pt>
                <c:pt idx="375">
                  <c:v>10.3696</c:v>
                </c:pt>
                <c:pt idx="376">
                  <c:v>10.360799999999999</c:v>
                </c:pt>
                <c:pt idx="377">
                  <c:v>10.3522</c:v>
                </c:pt>
                <c:pt idx="378">
                  <c:v>10.3436</c:v>
                </c:pt>
                <c:pt idx="379">
                  <c:v>10.334999999999999</c:v>
                </c:pt>
                <c:pt idx="380">
                  <c:v>10.3264</c:v>
                </c:pt>
                <c:pt idx="381">
                  <c:v>10.3178</c:v>
                </c:pt>
                <c:pt idx="382">
                  <c:v>10.3094</c:v>
                </c:pt>
                <c:pt idx="383">
                  <c:v>10.301</c:v>
                </c:pt>
                <c:pt idx="384">
                  <c:v>10.2926</c:v>
                </c:pt>
                <c:pt idx="385">
                  <c:v>10.2842</c:v>
                </c:pt>
                <c:pt idx="386">
                  <c:v>10.276</c:v>
                </c:pt>
                <c:pt idx="387">
                  <c:v>10.267799999999999</c:v>
                </c:pt>
                <c:pt idx="388">
                  <c:v>10.259600000000001</c:v>
                </c:pt>
                <c:pt idx="389">
                  <c:v>10.2514</c:v>
                </c:pt>
                <c:pt idx="390">
                  <c:v>10.2432</c:v>
                </c:pt>
                <c:pt idx="391">
                  <c:v>10.235200000000001</c:v>
                </c:pt>
                <c:pt idx="392">
                  <c:v>10.2272</c:v>
                </c:pt>
                <c:pt idx="393">
                  <c:v>10.219200000000001</c:v>
                </c:pt>
                <c:pt idx="394">
                  <c:v>10.2112</c:v>
                </c:pt>
                <c:pt idx="395">
                  <c:v>10.203199999999999</c:v>
                </c:pt>
                <c:pt idx="396">
                  <c:v>10.1952</c:v>
                </c:pt>
                <c:pt idx="397">
                  <c:v>10.187200000000001</c:v>
                </c:pt>
                <c:pt idx="398">
                  <c:v>10.179400000000001</c:v>
                </c:pt>
                <c:pt idx="399">
                  <c:v>10.1714</c:v>
                </c:pt>
                <c:pt idx="400">
                  <c:v>10.163600000000001</c:v>
                </c:pt>
                <c:pt idx="401">
                  <c:v>10.1556</c:v>
                </c:pt>
                <c:pt idx="402">
                  <c:v>10.1478</c:v>
                </c:pt>
                <c:pt idx="403">
                  <c:v>10.139999999999999</c:v>
                </c:pt>
                <c:pt idx="404">
                  <c:v>10.132400000000001</c:v>
                </c:pt>
                <c:pt idx="405">
                  <c:v>10.124600000000001</c:v>
                </c:pt>
                <c:pt idx="406">
                  <c:v>10.1168</c:v>
                </c:pt>
                <c:pt idx="407">
                  <c:v>10.1092</c:v>
                </c:pt>
                <c:pt idx="408">
                  <c:v>10.101599999999999</c:v>
                </c:pt>
                <c:pt idx="409">
                  <c:v>10.093999999999999</c:v>
                </c:pt>
                <c:pt idx="410">
                  <c:v>10.086399999999999</c:v>
                </c:pt>
                <c:pt idx="411">
                  <c:v>10.079000000000001</c:v>
                </c:pt>
                <c:pt idx="412">
                  <c:v>10.071400000000001</c:v>
                </c:pt>
                <c:pt idx="413">
                  <c:v>10.064</c:v>
                </c:pt>
                <c:pt idx="414">
                  <c:v>10.0566</c:v>
                </c:pt>
                <c:pt idx="415">
                  <c:v>10.049199999999999</c:v>
                </c:pt>
                <c:pt idx="416">
                  <c:v>10.0418</c:v>
                </c:pt>
                <c:pt idx="417">
                  <c:v>10.0344</c:v>
                </c:pt>
                <c:pt idx="418">
                  <c:v>10.026999999999999</c:v>
                </c:pt>
                <c:pt idx="419">
                  <c:v>10.0198</c:v>
                </c:pt>
                <c:pt idx="420">
                  <c:v>10.012600000000001</c:v>
                </c:pt>
                <c:pt idx="421">
                  <c:v>10.0054</c:v>
                </c:pt>
                <c:pt idx="422">
                  <c:v>9.9982000000000006</c:v>
                </c:pt>
                <c:pt idx="423">
                  <c:v>9.9909999999999997</c:v>
                </c:pt>
                <c:pt idx="424">
                  <c:v>9.984</c:v>
                </c:pt>
                <c:pt idx="425">
                  <c:v>9.976799999999999</c:v>
                </c:pt>
                <c:pt idx="426">
                  <c:v>9.9697999999999993</c:v>
                </c:pt>
                <c:pt idx="427">
                  <c:v>9.9629999999999992</c:v>
                </c:pt>
                <c:pt idx="428">
                  <c:v>9.9559999999999995</c:v>
                </c:pt>
                <c:pt idx="429">
                  <c:v>9.9491999999999994</c:v>
                </c:pt>
                <c:pt idx="430">
                  <c:v>9.942400000000001</c:v>
                </c:pt>
                <c:pt idx="431">
                  <c:v>9.9356000000000009</c:v>
                </c:pt>
                <c:pt idx="432">
                  <c:v>9.928799999999999</c:v>
                </c:pt>
                <c:pt idx="433">
                  <c:v>9.9222000000000001</c:v>
                </c:pt>
                <c:pt idx="434">
                  <c:v>9.9156000000000013</c:v>
                </c:pt>
                <c:pt idx="435">
                  <c:v>9.9089999999999989</c:v>
                </c:pt>
                <c:pt idx="436">
                  <c:v>9.9024000000000001</c:v>
                </c:pt>
                <c:pt idx="437">
                  <c:v>9.895999999999999</c:v>
                </c:pt>
                <c:pt idx="438">
                  <c:v>9.8895999999999997</c:v>
                </c:pt>
                <c:pt idx="439">
                  <c:v>9.8831999999999987</c:v>
                </c:pt>
                <c:pt idx="440">
                  <c:v>9.8767999999999994</c:v>
                </c:pt>
                <c:pt idx="441">
                  <c:v>9.8705999999999996</c:v>
                </c:pt>
                <c:pt idx="442">
                  <c:v>9.8643999999999998</c:v>
                </c:pt>
                <c:pt idx="443">
                  <c:v>9.8582000000000001</c:v>
                </c:pt>
                <c:pt idx="444">
                  <c:v>9.8521999999999998</c:v>
                </c:pt>
                <c:pt idx="445">
                  <c:v>9.8461999999999996</c:v>
                </c:pt>
                <c:pt idx="446">
                  <c:v>9.8401999999999994</c:v>
                </c:pt>
                <c:pt idx="447">
                  <c:v>9.8341999999999992</c:v>
                </c:pt>
                <c:pt idx="448">
                  <c:v>9.8284000000000002</c:v>
                </c:pt>
                <c:pt idx="449">
                  <c:v>9.8225999999999996</c:v>
                </c:pt>
                <c:pt idx="450">
                  <c:v>9.8165999999999993</c:v>
                </c:pt>
                <c:pt idx="451">
                  <c:v>9.8109999999999999</c:v>
                </c:pt>
                <c:pt idx="452">
                  <c:v>9.8051999999999992</c:v>
                </c:pt>
                <c:pt idx="453">
                  <c:v>9.7994000000000003</c:v>
                </c:pt>
                <c:pt idx="454">
                  <c:v>9.7937999999999992</c:v>
                </c:pt>
                <c:pt idx="455">
                  <c:v>9.7881999999999998</c:v>
                </c:pt>
                <c:pt idx="456">
                  <c:v>9.7826000000000004</c:v>
                </c:pt>
                <c:pt idx="457">
                  <c:v>9.7769999999999992</c:v>
                </c:pt>
                <c:pt idx="458">
                  <c:v>9.7713999999999999</c:v>
                </c:pt>
                <c:pt idx="459">
                  <c:v>9.7658000000000005</c:v>
                </c:pt>
                <c:pt idx="460">
                  <c:v>9.7604000000000006</c:v>
                </c:pt>
                <c:pt idx="461">
                  <c:v>9.7547999999999995</c:v>
                </c:pt>
                <c:pt idx="462">
                  <c:v>9.7493999999999996</c:v>
                </c:pt>
                <c:pt idx="463">
                  <c:v>9.7439999999999998</c:v>
                </c:pt>
                <c:pt idx="464">
                  <c:v>9.7385999999999999</c:v>
                </c:pt>
                <c:pt idx="465">
                  <c:v>9.7332000000000001</c:v>
                </c:pt>
                <c:pt idx="466">
                  <c:v>9.7276000000000007</c:v>
                </c:pt>
                <c:pt idx="467">
                  <c:v>9.7221999999999991</c:v>
                </c:pt>
                <c:pt idx="468">
                  <c:v>9.7167999999999992</c:v>
                </c:pt>
                <c:pt idx="469">
                  <c:v>9.7114000000000011</c:v>
                </c:pt>
                <c:pt idx="470">
                  <c:v>9.7059999999999995</c:v>
                </c:pt>
                <c:pt idx="471">
                  <c:v>9.700800000000001</c:v>
                </c:pt>
                <c:pt idx="472">
                  <c:v>9.6953999999999994</c:v>
                </c:pt>
                <c:pt idx="473">
                  <c:v>9.69</c:v>
                </c:pt>
                <c:pt idx="474">
                  <c:v>9.6846000000000014</c:v>
                </c:pt>
                <c:pt idx="475">
                  <c:v>9.6793999999999993</c:v>
                </c:pt>
                <c:pt idx="476">
                  <c:v>9.6740000000000013</c:v>
                </c:pt>
                <c:pt idx="477">
                  <c:v>9.6687999999999992</c:v>
                </c:pt>
                <c:pt idx="478">
                  <c:v>9.6636000000000006</c:v>
                </c:pt>
                <c:pt idx="479">
                  <c:v>9.6584000000000003</c:v>
                </c:pt>
                <c:pt idx="480">
                  <c:v>9.6532</c:v>
                </c:pt>
                <c:pt idx="481">
                  <c:v>9.6479999999999997</c:v>
                </c:pt>
                <c:pt idx="482">
                  <c:v>9.6429999999999989</c:v>
                </c:pt>
                <c:pt idx="483">
                  <c:v>9.6379999999999999</c:v>
                </c:pt>
                <c:pt idx="484">
                  <c:v>9.6330000000000009</c:v>
                </c:pt>
                <c:pt idx="485">
                  <c:v>9.6281999999999996</c:v>
                </c:pt>
                <c:pt idx="486">
                  <c:v>9.6234000000000002</c:v>
                </c:pt>
                <c:pt idx="487">
                  <c:v>9.6186000000000007</c:v>
                </c:pt>
                <c:pt idx="488">
                  <c:v>9.6137999999999995</c:v>
                </c:pt>
                <c:pt idx="489">
                  <c:v>9.6091999999999995</c:v>
                </c:pt>
                <c:pt idx="490">
                  <c:v>9.6045999999999996</c:v>
                </c:pt>
                <c:pt idx="491">
                  <c:v>9.600200000000001</c:v>
                </c:pt>
                <c:pt idx="492">
                  <c:v>9.5958000000000006</c:v>
                </c:pt>
                <c:pt idx="493">
                  <c:v>9.5914000000000001</c:v>
                </c:pt>
                <c:pt idx="494">
                  <c:v>9.5871999999999993</c:v>
                </c:pt>
                <c:pt idx="495">
                  <c:v>9.5830000000000002</c:v>
                </c:pt>
                <c:pt idx="496">
                  <c:v>9.5787999999999993</c:v>
                </c:pt>
                <c:pt idx="497">
                  <c:v>9.5747999999999998</c:v>
                </c:pt>
                <c:pt idx="498">
                  <c:v>9.5708000000000002</c:v>
                </c:pt>
                <c:pt idx="499">
                  <c:v>9.5670000000000002</c:v>
                </c:pt>
                <c:pt idx="500">
                  <c:v>9.5632000000000001</c:v>
                </c:pt>
                <c:pt idx="501">
                  <c:v>9.5594000000000001</c:v>
                </c:pt>
                <c:pt idx="502">
                  <c:v>9.5557999999999996</c:v>
                </c:pt>
                <c:pt idx="503">
                  <c:v>9.5521999999999991</c:v>
                </c:pt>
                <c:pt idx="504">
                  <c:v>9.5488</c:v>
                </c:pt>
                <c:pt idx="505">
                  <c:v>9.5454000000000008</c:v>
                </c:pt>
                <c:pt idx="506">
                  <c:v>9.5422000000000011</c:v>
                </c:pt>
                <c:pt idx="507">
                  <c:v>9.5389999999999997</c:v>
                </c:pt>
                <c:pt idx="508">
                  <c:v>9.5358000000000001</c:v>
                </c:pt>
                <c:pt idx="509">
                  <c:v>9.5326000000000004</c:v>
                </c:pt>
                <c:pt idx="510">
                  <c:v>9.5296000000000003</c:v>
                </c:pt>
                <c:pt idx="511">
                  <c:v>9.5266000000000002</c:v>
                </c:pt>
                <c:pt idx="512">
                  <c:v>9.5237999999999996</c:v>
                </c:pt>
                <c:pt idx="513">
                  <c:v>9.5207999999999995</c:v>
                </c:pt>
                <c:pt idx="514">
                  <c:v>9.5179999999999989</c:v>
                </c:pt>
                <c:pt idx="515">
                  <c:v>9.5152000000000001</c:v>
                </c:pt>
                <c:pt idx="516">
                  <c:v>9.5123999999999995</c:v>
                </c:pt>
                <c:pt idx="517">
                  <c:v>9.5095999999999989</c:v>
                </c:pt>
                <c:pt idx="518">
                  <c:v>9.5068000000000001</c:v>
                </c:pt>
                <c:pt idx="519">
                  <c:v>9.5039999999999996</c:v>
                </c:pt>
                <c:pt idx="520">
                  <c:v>9.5012000000000008</c:v>
                </c:pt>
                <c:pt idx="521">
                  <c:v>9.4984000000000002</c:v>
                </c:pt>
                <c:pt idx="522">
                  <c:v>9.4955999999999996</c:v>
                </c:pt>
                <c:pt idx="523">
                  <c:v>9.4928000000000008</c:v>
                </c:pt>
                <c:pt idx="524">
                  <c:v>9.49</c:v>
                </c:pt>
                <c:pt idx="525">
                  <c:v>9.4870000000000001</c:v>
                </c:pt>
                <c:pt idx="526">
                  <c:v>9.4841999999999995</c:v>
                </c:pt>
                <c:pt idx="527">
                  <c:v>9.4811999999999994</c:v>
                </c:pt>
                <c:pt idx="528">
                  <c:v>9.4783999999999988</c:v>
                </c:pt>
                <c:pt idx="529">
                  <c:v>9.4754000000000005</c:v>
                </c:pt>
                <c:pt idx="530">
                  <c:v>9.4724000000000004</c:v>
                </c:pt>
                <c:pt idx="531">
                  <c:v>9.4695999999999998</c:v>
                </c:pt>
                <c:pt idx="532">
                  <c:v>9.4665999999999997</c:v>
                </c:pt>
                <c:pt idx="533">
                  <c:v>9.4635999999999996</c:v>
                </c:pt>
                <c:pt idx="534">
                  <c:v>9.4605999999999995</c:v>
                </c:pt>
                <c:pt idx="535">
                  <c:v>9.4575999999999993</c:v>
                </c:pt>
                <c:pt idx="536">
                  <c:v>9.454600000000001</c:v>
                </c:pt>
                <c:pt idx="537">
                  <c:v>9.4515999999999991</c:v>
                </c:pt>
                <c:pt idx="538">
                  <c:v>9.4486000000000008</c:v>
                </c:pt>
                <c:pt idx="539">
                  <c:v>9.4454000000000011</c:v>
                </c:pt>
                <c:pt idx="540">
                  <c:v>9.4423999999999992</c:v>
                </c:pt>
                <c:pt idx="541">
                  <c:v>9.4394000000000009</c:v>
                </c:pt>
                <c:pt idx="542">
                  <c:v>9.436399999999999</c:v>
                </c:pt>
                <c:pt idx="543">
                  <c:v>9.4334000000000007</c:v>
                </c:pt>
                <c:pt idx="544">
                  <c:v>9.4303999999999988</c:v>
                </c:pt>
                <c:pt idx="545">
                  <c:v>9.4276</c:v>
                </c:pt>
                <c:pt idx="546">
                  <c:v>9.4247999999999994</c:v>
                </c:pt>
                <c:pt idx="547">
                  <c:v>9.4220000000000006</c:v>
                </c:pt>
                <c:pt idx="548">
                  <c:v>9.4193999999999996</c:v>
                </c:pt>
                <c:pt idx="549">
                  <c:v>9.4169999999999998</c:v>
                </c:pt>
                <c:pt idx="550">
                  <c:v>9.4144000000000005</c:v>
                </c:pt>
                <c:pt idx="551">
                  <c:v>9.411999999999999</c:v>
                </c:pt>
                <c:pt idx="552">
                  <c:v>9.4098000000000006</c:v>
                </c:pt>
                <c:pt idx="553">
                  <c:v>9.4073999999999991</c:v>
                </c:pt>
                <c:pt idx="554">
                  <c:v>9.4052000000000007</c:v>
                </c:pt>
                <c:pt idx="555">
                  <c:v>9.4027999999999992</c:v>
                </c:pt>
                <c:pt idx="556">
                  <c:v>9.4006000000000007</c:v>
                </c:pt>
                <c:pt idx="557">
                  <c:v>9.3984000000000005</c:v>
                </c:pt>
                <c:pt idx="558">
                  <c:v>9.3962000000000003</c:v>
                </c:pt>
                <c:pt idx="559">
                  <c:v>9.3940000000000001</c:v>
                </c:pt>
                <c:pt idx="560">
                  <c:v>9.3919999999999995</c:v>
                </c:pt>
                <c:pt idx="561">
                  <c:v>9.3897999999999993</c:v>
                </c:pt>
                <c:pt idx="562">
                  <c:v>9.3876000000000008</c:v>
                </c:pt>
                <c:pt idx="563">
                  <c:v>9.3856000000000002</c:v>
                </c:pt>
                <c:pt idx="564">
                  <c:v>9.3835999999999995</c:v>
                </c:pt>
                <c:pt idx="565">
                  <c:v>9.3816000000000006</c:v>
                </c:pt>
                <c:pt idx="566">
                  <c:v>9.3795999999999999</c:v>
                </c:pt>
                <c:pt idx="567">
                  <c:v>9.3777999999999988</c:v>
                </c:pt>
                <c:pt idx="568">
                  <c:v>9.3759999999999994</c:v>
                </c:pt>
                <c:pt idx="569">
                  <c:v>9.3740000000000006</c:v>
                </c:pt>
                <c:pt idx="570">
                  <c:v>9.3724000000000007</c:v>
                </c:pt>
                <c:pt idx="571">
                  <c:v>9.3706000000000014</c:v>
                </c:pt>
                <c:pt idx="572">
                  <c:v>9.3688000000000002</c:v>
                </c:pt>
                <c:pt idx="573">
                  <c:v>9.3670000000000009</c:v>
                </c:pt>
                <c:pt idx="574">
                  <c:v>9.3653999999999993</c:v>
                </c:pt>
                <c:pt idx="575">
                  <c:v>9.3635999999999999</c:v>
                </c:pt>
                <c:pt idx="576">
                  <c:v>9.3618000000000006</c:v>
                </c:pt>
                <c:pt idx="577">
                  <c:v>9.3602000000000007</c:v>
                </c:pt>
                <c:pt idx="578">
                  <c:v>9.3583999999999996</c:v>
                </c:pt>
                <c:pt idx="579">
                  <c:v>9.3567999999999998</c:v>
                </c:pt>
                <c:pt idx="580">
                  <c:v>9.3550000000000004</c:v>
                </c:pt>
                <c:pt idx="581">
                  <c:v>9.3533999999999988</c:v>
                </c:pt>
                <c:pt idx="582">
                  <c:v>9.3515999999999995</c:v>
                </c:pt>
                <c:pt idx="583">
                  <c:v>9.3498000000000001</c:v>
                </c:pt>
                <c:pt idx="584">
                  <c:v>9.3482000000000003</c:v>
                </c:pt>
                <c:pt idx="585">
                  <c:v>9.3463999999999992</c:v>
                </c:pt>
                <c:pt idx="586">
                  <c:v>9.3448000000000011</c:v>
                </c:pt>
                <c:pt idx="587">
                  <c:v>9.343</c:v>
                </c:pt>
                <c:pt idx="588">
                  <c:v>9.3414000000000001</c:v>
                </c:pt>
                <c:pt idx="589">
                  <c:v>9.3398000000000003</c:v>
                </c:pt>
                <c:pt idx="590">
                  <c:v>9.3381999999999987</c:v>
                </c:pt>
                <c:pt idx="591">
                  <c:v>9.3366000000000007</c:v>
                </c:pt>
                <c:pt idx="592">
                  <c:v>9.3352000000000004</c:v>
                </c:pt>
                <c:pt idx="593">
                  <c:v>9.3335999999999988</c:v>
                </c:pt>
                <c:pt idx="594">
                  <c:v>9.3321999999999985</c:v>
                </c:pt>
                <c:pt idx="595">
                  <c:v>9.3308</c:v>
                </c:pt>
                <c:pt idx="596">
                  <c:v>9.3293999999999997</c:v>
                </c:pt>
                <c:pt idx="597">
                  <c:v>9.3279999999999994</c:v>
                </c:pt>
                <c:pt idx="598">
                  <c:v>9.3268000000000004</c:v>
                </c:pt>
                <c:pt idx="599">
                  <c:v>9.3254000000000001</c:v>
                </c:pt>
                <c:pt idx="600">
                  <c:v>9.3241999999999994</c:v>
                </c:pt>
                <c:pt idx="601">
                  <c:v>9.3228000000000009</c:v>
                </c:pt>
                <c:pt idx="602">
                  <c:v>9.3216000000000001</c:v>
                </c:pt>
                <c:pt idx="603">
                  <c:v>9.3204000000000011</c:v>
                </c:pt>
                <c:pt idx="604">
                  <c:v>9.3192000000000004</c:v>
                </c:pt>
                <c:pt idx="605">
                  <c:v>9.3179999999999996</c:v>
                </c:pt>
                <c:pt idx="606">
                  <c:v>9.3170000000000002</c:v>
                </c:pt>
                <c:pt idx="607">
                  <c:v>9.3159999999999989</c:v>
                </c:pt>
                <c:pt idx="608">
                  <c:v>9.3148</c:v>
                </c:pt>
                <c:pt idx="609">
                  <c:v>9.3138000000000005</c:v>
                </c:pt>
                <c:pt idx="610">
                  <c:v>9.3127999999999993</c:v>
                </c:pt>
                <c:pt idx="611">
                  <c:v>9.3117999999999999</c:v>
                </c:pt>
                <c:pt idx="612">
                  <c:v>9.3108000000000004</c:v>
                </c:pt>
                <c:pt idx="613">
                  <c:v>9.31</c:v>
                </c:pt>
                <c:pt idx="614">
                  <c:v>9.3089999999999993</c:v>
                </c:pt>
                <c:pt idx="615">
                  <c:v>9.3079999999999998</c:v>
                </c:pt>
                <c:pt idx="616">
                  <c:v>9.3071999999999999</c:v>
                </c:pt>
                <c:pt idx="617">
                  <c:v>9.3064</c:v>
                </c:pt>
                <c:pt idx="618">
                  <c:v>9.3056000000000001</c:v>
                </c:pt>
                <c:pt idx="619">
                  <c:v>9.3048000000000002</c:v>
                </c:pt>
                <c:pt idx="620">
                  <c:v>9.3040000000000003</c:v>
                </c:pt>
                <c:pt idx="621">
                  <c:v>9.3032000000000004</c:v>
                </c:pt>
                <c:pt idx="622">
                  <c:v>9.3026</c:v>
                </c:pt>
                <c:pt idx="623">
                  <c:v>9.3018000000000001</c:v>
                </c:pt>
                <c:pt idx="624">
                  <c:v>9.3010000000000002</c:v>
                </c:pt>
                <c:pt idx="625">
                  <c:v>9.3003999999999998</c:v>
                </c:pt>
                <c:pt idx="626">
                  <c:v>9.2995999999999999</c:v>
                </c:pt>
                <c:pt idx="627">
                  <c:v>9.2988</c:v>
                </c:pt>
                <c:pt idx="628">
                  <c:v>9.298</c:v>
                </c:pt>
                <c:pt idx="629">
                  <c:v>9.2972000000000001</c:v>
                </c:pt>
                <c:pt idx="630">
                  <c:v>9.2964000000000002</c:v>
                </c:pt>
                <c:pt idx="631">
                  <c:v>9.2956000000000003</c:v>
                </c:pt>
                <c:pt idx="632">
                  <c:v>9.2949999999999999</c:v>
                </c:pt>
                <c:pt idx="633">
                  <c:v>9.2942</c:v>
                </c:pt>
                <c:pt idx="634">
                  <c:v>9.2934000000000001</c:v>
                </c:pt>
                <c:pt idx="635">
                  <c:v>9.2924000000000007</c:v>
                </c:pt>
                <c:pt idx="636">
                  <c:v>9.291599999999999</c:v>
                </c:pt>
                <c:pt idx="637">
                  <c:v>9.2908000000000008</c:v>
                </c:pt>
                <c:pt idx="638">
                  <c:v>9.2900000000000009</c:v>
                </c:pt>
                <c:pt idx="639">
                  <c:v>9.2891999999999992</c:v>
                </c:pt>
                <c:pt idx="640">
                  <c:v>9.2881999999999998</c:v>
                </c:pt>
                <c:pt idx="641">
                  <c:v>9.2873999999999999</c:v>
                </c:pt>
                <c:pt idx="642">
                  <c:v>9.2864000000000004</c:v>
                </c:pt>
                <c:pt idx="643">
                  <c:v>9.2855999999999987</c:v>
                </c:pt>
                <c:pt idx="644">
                  <c:v>9.2845999999999993</c:v>
                </c:pt>
                <c:pt idx="645">
                  <c:v>9.2835999999999999</c:v>
                </c:pt>
                <c:pt idx="646">
                  <c:v>9.2827999999999999</c:v>
                </c:pt>
                <c:pt idx="647">
                  <c:v>9.2818000000000005</c:v>
                </c:pt>
                <c:pt idx="648">
                  <c:v>9.280800000000001</c:v>
                </c:pt>
                <c:pt idx="649">
                  <c:v>9.2799999999999994</c:v>
                </c:pt>
                <c:pt idx="650">
                  <c:v>9.2789999999999999</c:v>
                </c:pt>
                <c:pt idx="651">
                  <c:v>9.2780000000000005</c:v>
                </c:pt>
                <c:pt idx="652">
                  <c:v>9.2772000000000006</c:v>
                </c:pt>
                <c:pt idx="653">
                  <c:v>9.2761999999999993</c:v>
                </c:pt>
                <c:pt idx="654">
                  <c:v>9.2753999999999994</c:v>
                </c:pt>
                <c:pt idx="655">
                  <c:v>9.2745999999999995</c:v>
                </c:pt>
                <c:pt idx="656">
                  <c:v>9.2738000000000014</c:v>
                </c:pt>
                <c:pt idx="657">
                  <c:v>9.2729999999999997</c:v>
                </c:pt>
                <c:pt idx="658">
                  <c:v>9.2724000000000011</c:v>
                </c:pt>
                <c:pt idx="659">
                  <c:v>9.2715999999999994</c:v>
                </c:pt>
                <c:pt idx="660">
                  <c:v>9.2710000000000008</c:v>
                </c:pt>
                <c:pt idx="661">
                  <c:v>9.2703999999999986</c:v>
                </c:pt>
                <c:pt idx="662">
                  <c:v>9.2698</c:v>
                </c:pt>
                <c:pt idx="663">
                  <c:v>9.2691999999999997</c:v>
                </c:pt>
                <c:pt idx="664">
                  <c:v>9.2685999999999993</c:v>
                </c:pt>
                <c:pt idx="665">
                  <c:v>9.2682000000000002</c:v>
                </c:pt>
                <c:pt idx="666">
                  <c:v>9.2675999999999998</c:v>
                </c:pt>
                <c:pt idx="667">
                  <c:v>9.267199999999999</c:v>
                </c:pt>
                <c:pt idx="668">
                  <c:v>9.2666000000000004</c:v>
                </c:pt>
                <c:pt idx="669">
                  <c:v>9.2661999999999995</c:v>
                </c:pt>
                <c:pt idx="670">
                  <c:v>9.2657999999999987</c:v>
                </c:pt>
                <c:pt idx="671">
                  <c:v>9.2653999999999996</c:v>
                </c:pt>
                <c:pt idx="672">
                  <c:v>9.2650000000000006</c:v>
                </c:pt>
                <c:pt idx="673">
                  <c:v>9.2647999999999993</c:v>
                </c:pt>
                <c:pt idx="674">
                  <c:v>9.2645999999999997</c:v>
                </c:pt>
                <c:pt idx="675">
                  <c:v>9.2644000000000002</c:v>
                </c:pt>
                <c:pt idx="676">
                  <c:v>9.2642000000000007</c:v>
                </c:pt>
                <c:pt idx="677">
                  <c:v>9.2642000000000007</c:v>
                </c:pt>
                <c:pt idx="678">
                  <c:v>9.2642000000000007</c:v>
                </c:pt>
                <c:pt idx="679">
                  <c:v>9.2642000000000007</c:v>
                </c:pt>
                <c:pt idx="680">
                  <c:v>9.2642000000000007</c:v>
                </c:pt>
                <c:pt idx="681">
                  <c:v>9.2642000000000007</c:v>
                </c:pt>
                <c:pt idx="682">
                  <c:v>9.2642000000000007</c:v>
                </c:pt>
                <c:pt idx="683">
                  <c:v>9.2644000000000002</c:v>
                </c:pt>
                <c:pt idx="684">
                  <c:v>9.2644000000000002</c:v>
                </c:pt>
                <c:pt idx="685">
                  <c:v>9.2645999999999997</c:v>
                </c:pt>
                <c:pt idx="686">
                  <c:v>9.2647999999999993</c:v>
                </c:pt>
                <c:pt idx="687">
                  <c:v>9.2647999999999993</c:v>
                </c:pt>
                <c:pt idx="688">
                  <c:v>9.2650000000000006</c:v>
                </c:pt>
                <c:pt idx="689">
                  <c:v>9.2652000000000001</c:v>
                </c:pt>
                <c:pt idx="690">
                  <c:v>9.2653999999999996</c:v>
                </c:pt>
                <c:pt idx="691">
                  <c:v>9.2656000000000009</c:v>
                </c:pt>
                <c:pt idx="692">
                  <c:v>9.2657999999999987</c:v>
                </c:pt>
                <c:pt idx="693">
                  <c:v>9.266</c:v>
                </c:pt>
                <c:pt idx="694">
                  <c:v>9.2661999999999995</c:v>
                </c:pt>
                <c:pt idx="695">
                  <c:v>9.2664000000000009</c:v>
                </c:pt>
                <c:pt idx="696">
                  <c:v>9.2664000000000009</c:v>
                </c:pt>
                <c:pt idx="697">
                  <c:v>9.2666000000000004</c:v>
                </c:pt>
                <c:pt idx="698">
                  <c:v>9.2666000000000004</c:v>
                </c:pt>
                <c:pt idx="699">
                  <c:v>9.2667999999999999</c:v>
                </c:pt>
                <c:pt idx="700">
                  <c:v>9.2667999999999999</c:v>
                </c:pt>
                <c:pt idx="701">
                  <c:v>9.2667999999999999</c:v>
                </c:pt>
                <c:pt idx="702">
                  <c:v>9.2667999999999999</c:v>
                </c:pt>
                <c:pt idx="703">
                  <c:v>9.2666000000000004</c:v>
                </c:pt>
                <c:pt idx="704">
                  <c:v>9.2666000000000004</c:v>
                </c:pt>
                <c:pt idx="705">
                  <c:v>9.2666000000000004</c:v>
                </c:pt>
                <c:pt idx="706">
                  <c:v>9.2666000000000004</c:v>
                </c:pt>
                <c:pt idx="707">
                  <c:v>9.2664000000000009</c:v>
                </c:pt>
                <c:pt idx="708">
                  <c:v>9.2664000000000009</c:v>
                </c:pt>
                <c:pt idx="709">
                  <c:v>9.2664000000000009</c:v>
                </c:pt>
                <c:pt idx="710">
                  <c:v>9.2661999999999995</c:v>
                </c:pt>
                <c:pt idx="711">
                  <c:v>9.2661999999999995</c:v>
                </c:pt>
                <c:pt idx="712">
                  <c:v>9.2661999999999995</c:v>
                </c:pt>
                <c:pt idx="713">
                  <c:v>9.2661999999999995</c:v>
                </c:pt>
                <c:pt idx="714">
                  <c:v>9.2664000000000009</c:v>
                </c:pt>
                <c:pt idx="715">
                  <c:v>9.2664000000000009</c:v>
                </c:pt>
                <c:pt idx="716">
                  <c:v>9.2666000000000004</c:v>
                </c:pt>
                <c:pt idx="717">
                  <c:v>9.2667999999999999</c:v>
                </c:pt>
                <c:pt idx="718">
                  <c:v>9.267199999999999</c:v>
                </c:pt>
                <c:pt idx="719">
                  <c:v>9.2674000000000003</c:v>
                </c:pt>
                <c:pt idx="720">
                  <c:v>9.2678000000000011</c:v>
                </c:pt>
                <c:pt idx="721">
                  <c:v>9.2682000000000002</c:v>
                </c:pt>
                <c:pt idx="722">
                  <c:v>9.2688000000000006</c:v>
                </c:pt>
                <c:pt idx="723">
                  <c:v>9.2691999999999997</c:v>
                </c:pt>
                <c:pt idx="724">
                  <c:v>9.2698</c:v>
                </c:pt>
                <c:pt idx="725">
                  <c:v>9.2702000000000009</c:v>
                </c:pt>
                <c:pt idx="726">
                  <c:v>9.2707999999999995</c:v>
                </c:pt>
                <c:pt idx="727">
                  <c:v>9.2715999999999994</c:v>
                </c:pt>
                <c:pt idx="728">
                  <c:v>9.2721999999999998</c:v>
                </c:pt>
                <c:pt idx="729">
                  <c:v>9.2729999999999997</c:v>
                </c:pt>
                <c:pt idx="730">
                  <c:v>9.2738000000000014</c:v>
                </c:pt>
                <c:pt idx="731">
                  <c:v>9.2745999999999995</c:v>
                </c:pt>
                <c:pt idx="732">
                  <c:v>9.2756000000000007</c:v>
                </c:pt>
                <c:pt idx="733">
                  <c:v>9.2763999999999989</c:v>
                </c:pt>
                <c:pt idx="734">
                  <c:v>9.2774000000000001</c:v>
                </c:pt>
                <c:pt idx="735">
                  <c:v>9.2785999999999991</c:v>
                </c:pt>
                <c:pt idx="736">
                  <c:v>9.2796000000000003</c:v>
                </c:pt>
                <c:pt idx="737">
                  <c:v>9.280800000000001</c:v>
                </c:pt>
                <c:pt idx="738">
                  <c:v>9.282</c:v>
                </c:pt>
                <c:pt idx="739">
                  <c:v>9.283199999999999</c:v>
                </c:pt>
                <c:pt idx="740">
                  <c:v>9.2843999999999998</c:v>
                </c:pt>
                <c:pt idx="741">
                  <c:v>9.2858000000000001</c:v>
                </c:pt>
                <c:pt idx="742">
                  <c:v>9.286999999999999</c:v>
                </c:pt>
                <c:pt idx="743">
                  <c:v>9.2881999999999998</c:v>
                </c:pt>
                <c:pt idx="744">
                  <c:v>9.2896000000000001</c:v>
                </c:pt>
                <c:pt idx="745">
                  <c:v>9.2908000000000008</c:v>
                </c:pt>
                <c:pt idx="746">
                  <c:v>9.2919999999999998</c:v>
                </c:pt>
                <c:pt idx="747">
                  <c:v>9.2934000000000001</c:v>
                </c:pt>
                <c:pt idx="748">
                  <c:v>9.2948000000000004</c:v>
                </c:pt>
                <c:pt idx="749">
                  <c:v>9.2960000000000012</c:v>
                </c:pt>
                <c:pt idx="750">
                  <c:v>9.2973999999999997</c:v>
                </c:pt>
                <c:pt idx="751">
                  <c:v>9.2986000000000004</c:v>
                </c:pt>
                <c:pt idx="752">
                  <c:v>9.3000000000000007</c:v>
                </c:pt>
                <c:pt idx="753">
                  <c:v>9.3011999999999997</c:v>
                </c:pt>
                <c:pt idx="754">
                  <c:v>9.3026</c:v>
                </c:pt>
                <c:pt idx="755">
                  <c:v>9.3038000000000007</c:v>
                </c:pt>
                <c:pt idx="756">
                  <c:v>9.3049999999999997</c:v>
                </c:pt>
                <c:pt idx="757">
                  <c:v>9.3062000000000005</c:v>
                </c:pt>
                <c:pt idx="758">
                  <c:v>9.3074000000000012</c:v>
                </c:pt>
                <c:pt idx="759">
                  <c:v>9.3086000000000002</c:v>
                </c:pt>
                <c:pt idx="760">
                  <c:v>9.309800000000001</c:v>
                </c:pt>
                <c:pt idx="761">
                  <c:v>9.3109999999999999</c:v>
                </c:pt>
                <c:pt idx="762">
                  <c:v>9.3122000000000007</c:v>
                </c:pt>
                <c:pt idx="763">
                  <c:v>9.3133999999999997</c:v>
                </c:pt>
                <c:pt idx="764">
                  <c:v>9.3146000000000004</c:v>
                </c:pt>
                <c:pt idx="765">
                  <c:v>9.3158000000000012</c:v>
                </c:pt>
                <c:pt idx="766">
                  <c:v>9.3170000000000002</c:v>
                </c:pt>
                <c:pt idx="767">
                  <c:v>9.3181999999999992</c:v>
                </c:pt>
                <c:pt idx="768">
                  <c:v>9.3195999999999994</c:v>
                </c:pt>
                <c:pt idx="769">
                  <c:v>9.3208000000000002</c:v>
                </c:pt>
                <c:pt idx="770">
                  <c:v>9.3219999999999992</c:v>
                </c:pt>
                <c:pt idx="771">
                  <c:v>9.3231999999999999</c:v>
                </c:pt>
                <c:pt idx="772">
                  <c:v>9.3243999999999989</c:v>
                </c:pt>
                <c:pt idx="773">
                  <c:v>9.3255999999999997</c:v>
                </c:pt>
                <c:pt idx="774">
                  <c:v>9.3268000000000004</c:v>
                </c:pt>
                <c:pt idx="775">
                  <c:v>9.3279999999999994</c:v>
                </c:pt>
                <c:pt idx="776">
                  <c:v>9.3293999999999997</c:v>
                </c:pt>
                <c:pt idx="777">
                  <c:v>9.3306000000000004</c:v>
                </c:pt>
                <c:pt idx="778">
                  <c:v>9.3317999999999994</c:v>
                </c:pt>
                <c:pt idx="779">
                  <c:v>9.3330000000000002</c:v>
                </c:pt>
                <c:pt idx="780">
                  <c:v>9.3342000000000009</c:v>
                </c:pt>
                <c:pt idx="781">
                  <c:v>9.3353999999999999</c:v>
                </c:pt>
                <c:pt idx="782">
                  <c:v>9.3366000000000007</c:v>
                </c:pt>
                <c:pt idx="783">
                  <c:v>9.3377999999999997</c:v>
                </c:pt>
                <c:pt idx="784">
                  <c:v>9.3388000000000009</c:v>
                </c:pt>
                <c:pt idx="785">
                  <c:v>9.34</c:v>
                </c:pt>
                <c:pt idx="786">
                  <c:v>9.3409999999999993</c:v>
                </c:pt>
                <c:pt idx="787">
                  <c:v>9.3422000000000001</c:v>
                </c:pt>
                <c:pt idx="788">
                  <c:v>9.3431999999999995</c:v>
                </c:pt>
                <c:pt idx="789">
                  <c:v>9.344199999999999</c:v>
                </c:pt>
                <c:pt idx="790">
                  <c:v>9.3453999999999997</c:v>
                </c:pt>
                <c:pt idx="791">
                  <c:v>9.3463999999999992</c:v>
                </c:pt>
                <c:pt idx="792">
                  <c:v>9.3473999999999986</c:v>
                </c:pt>
                <c:pt idx="793">
                  <c:v>9.3482000000000003</c:v>
                </c:pt>
                <c:pt idx="794">
                  <c:v>9.3491999999999997</c:v>
                </c:pt>
                <c:pt idx="795">
                  <c:v>9.35</c:v>
                </c:pt>
                <c:pt idx="796">
                  <c:v>9.3508000000000013</c:v>
                </c:pt>
                <c:pt idx="797">
                  <c:v>9.3515999999999995</c:v>
                </c:pt>
                <c:pt idx="798">
                  <c:v>9.3523999999999994</c:v>
                </c:pt>
                <c:pt idx="799">
                  <c:v>9.3531999999999993</c:v>
                </c:pt>
                <c:pt idx="800">
                  <c:v>9.3537999999999997</c:v>
                </c:pt>
                <c:pt idx="801">
                  <c:v>9.3544</c:v>
                </c:pt>
                <c:pt idx="802">
                  <c:v>9.3547999999999991</c:v>
                </c:pt>
                <c:pt idx="803">
                  <c:v>9.3552</c:v>
                </c:pt>
                <c:pt idx="804">
                  <c:v>9.355599999999999</c:v>
                </c:pt>
                <c:pt idx="805">
                  <c:v>9.3558000000000003</c:v>
                </c:pt>
                <c:pt idx="806">
                  <c:v>9.3559999999999999</c:v>
                </c:pt>
                <c:pt idx="807">
                  <c:v>9.3561999999999994</c:v>
                </c:pt>
                <c:pt idx="808">
                  <c:v>9.3561999999999994</c:v>
                </c:pt>
                <c:pt idx="809">
                  <c:v>9.3561999999999994</c:v>
                </c:pt>
                <c:pt idx="810">
                  <c:v>9.3561999999999994</c:v>
                </c:pt>
                <c:pt idx="811">
                  <c:v>9.3559999999999999</c:v>
                </c:pt>
                <c:pt idx="812">
                  <c:v>9.3558000000000003</c:v>
                </c:pt>
                <c:pt idx="813">
                  <c:v>9.355599999999999</c:v>
                </c:pt>
                <c:pt idx="814">
                  <c:v>9.3554000000000013</c:v>
                </c:pt>
                <c:pt idx="815">
                  <c:v>9.3552</c:v>
                </c:pt>
                <c:pt idx="816">
                  <c:v>9.3550000000000004</c:v>
                </c:pt>
                <c:pt idx="817">
                  <c:v>9.3547999999999991</c:v>
                </c:pt>
                <c:pt idx="818">
                  <c:v>9.3544</c:v>
                </c:pt>
                <c:pt idx="819">
                  <c:v>9.3542000000000005</c:v>
                </c:pt>
                <c:pt idx="820">
                  <c:v>9.354000000000001</c:v>
                </c:pt>
                <c:pt idx="821">
                  <c:v>9.3537999999999997</c:v>
                </c:pt>
                <c:pt idx="822">
                  <c:v>9.3533999999999988</c:v>
                </c:pt>
                <c:pt idx="823">
                  <c:v>9.3531999999999993</c:v>
                </c:pt>
                <c:pt idx="824">
                  <c:v>9.3529999999999998</c:v>
                </c:pt>
                <c:pt idx="825">
                  <c:v>9.3526000000000007</c:v>
                </c:pt>
                <c:pt idx="826">
                  <c:v>9.3523999999999994</c:v>
                </c:pt>
                <c:pt idx="827">
                  <c:v>9.3521999999999998</c:v>
                </c:pt>
                <c:pt idx="828">
                  <c:v>9.3520000000000003</c:v>
                </c:pt>
                <c:pt idx="829">
                  <c:v>9.3518000000000008</c:v>
                </c:pt>
                <c:pt idx="830">
                  <c:v>9.3513999999999999</c:v>
                </c:pt>
                <c:pt idx="831">
                  <c:v>9.3512000000000004</c:v>
                </c:pt>
                <c:pt idx="832">
                  <c:v>9.3509999999999991</c:v>
                </c:pt>
                <c:pt idx="833">
                  <c:v>9.3508000000000013</c:v>
                </c:pt>
                <c:pt idx="834">
                  <c:v>9.3506</c:v>
                </c:pt>
                <c:pt idx="835">
                  <c:v>9.3506</c:v>
                </c:pt>
                <c:pt idx="836">
                  <c:v>9.3504000000000005</c:v>
                </c:pt>
                <c:pt idx="837">
                  <c:v>9.3501999999999992</c:v>
                </c:pt>
                <c:pt idx="838">
                  <c:v>9.3501999999999992</c:v>
                </c:pt>
                <c:pt idx="839">
                  <c:v>9.35</c:v>
                </c:pt>
                <c:pt idx="840">
                  <c:v>9.35</c:v>
                </c:pt>
                <c:pt idx="841">
                  <c:v>9.35</c:v>
                </c:pt>
                <c:pt idx="842">
                  <c:v>9.35</c:v>
                </c:pt>
                <c:pt idx="843">
                  <c:v>9.3498000000000001</c:v>
                </c:pt>
                <c:pt idx="844">
                  <c:v>9.3498000000000001</c:v>
                </c:pt>
                <c:pt idx="845">
                  <c:v>9.3496000000000006</c:v>
                </c:pt>
                <c:pt idx="846">
                  <c:v>9.349400000000001</c:v>
                </c:pt>
                <c:pt idx="847">
                  <c:v>9.3491999999999997</c:v>
                </c:pt>
                <c:pt idx="848">
                  <c:v>9.3487999999999989</c:v>
                </c:pt>
                <c:pt idx="849">
                  <c:v>9.3482000000000003</c:v>
                </c:pt>
                <c:pt idx="850">
                  <c:v>9.3475999999999999</c:v>
                </c:pt>
                <c:pt idx="851">
                  <c:v>9.3469999999999995</c:v>
                </c:pt>
                <c:pt idx="852">
                  <c:v>9.3461999999999996</c:v>
                </c:pt>
                <c:pt idx="853">
                  <c:v>9.3455999999999992</c:v>
                </c:pt>
                <c:pt idx="854">
                  <c:v>9.3448000000000011</c:v>
                </c:pt>
                <c:pt idx="855">
                  <c:v>9.3439999999999994</c:v>
                </c:pt>
                <c:pt idx="856">
                  <c:v>9.3431999999999995</c:v>
                </c:pt>
                <c:pt idx="857">
                  <c:v>9.3423999999999996</c:v>
                </c:pt>
                <c:pt idx="858">
                  <c:v>9.3415999999999997</c:v>
                </c:pt>
                <c:pt idx="859">
                  <c:v>9.3407999999999998</c:v>
                </c:pt>
                <c:pt idx="860">
                  <c:v>9.34</c:v>
                </c:pt>
                <c:pt idx="861">
                  <c:v>9.3391999999999999</c:v>
                </c:pt>
                <c:pt idx="862">
                  <c:v>9.3381999999999987</c:v>
                </c:pt>
                <c:pt idx="863">
                  <c:v>9.3371999999999993</c:v>
                </c:pt>
                <c:pt idx="864">
                  <c:v>9.3361999999999998</c:v>
                </c:pt>
                <c:pt idx="865">
                  <c:v>9.3349999999999991</c:v>
                </c:pt>
                <c:pt idx="866">
                  <c:v>9.3338000000000001</c:v>
                </c:pt>
                <c:pt idx="867">
                  <c:v>9.3325999999999993</c:v>
                </c:pt>
                <c:pt idx="868">
                  <c:v>9.3311999999999991</c:v>
                </c:pt>
                <c:pt idx="869">
                  <c:v>9.329600000000001</c:v>
                </c:pt>
                <c:pt idx="870">
                  <c:v>9.3282000000000007</c:v>
                </c:pt>
                <c:pt idx="871">
                  <c:v>9.3265999999999991</c:v>
                </c:pt>
                <c:pt idx="872">
                  <c:v>9.3250000000000011</c:v>
                </c:pt>
                <c:pt idx="873">
                  <c:v>9.3231999999999999</c:v>
                </c:pt>
                <c:pt idx="874">
                  <c:v>9.3216000000000001</c:v>
                </c:pt>
                <c:pt idx="875">
                  <c:v>9.319799999999999</c:v>
                </c:pt>
                <c:pt idx="876">
                  <c:v>9.3179999999999996</c:v>
                </c:pt>
                <c:pt idx="877">
                  <c:v>9.3162000000000003</c:v>
                </c:pt>
                <c:pt idx="878">
                  <c:v>9.3141999999999996</c:v>
                </c:pt>
                <c:pt idx="879">
                  <c:v>9.3124000000000002</c:v>
                </c:pt>
                <c:pt idx="880">
                  <c:v>9.3103999999999996</c:v>
                </c:pt>
                <c:pt idx="881">
                  <c:v>9.3084000000000007</c:v>
                </c:pt>
                <c:pt idx="882">
                  <c:v>9.3064</c:v>
                </c:pt>
                <c:pt idx="883">
                  <c:v>9.3043999999999993</c:v>
                </c:pt>
                <c:pt idx="884">
                  <c:v>9.3024000000000004</c:v>
                </c:pt>
                <c:pt idx="885">
                  <c:v>9.3002000000000002</c:v>
                </c:pt>
                <c:pt idx="886">
                  <c:v>9.298</c:v>
                </c:pt>
                <c:pt idx="887">
                  <c:v>9.2957999999999998</c:v>
                </c:pt>
                <c:pt idx="888">
                  <c:v>9.2936000000000014</c:v>
                </c:pt>
                <c:pt idx="889">
                  <c:v>9.2911999999999999</c:v>
                </c:pt>
                <c:pt idx="890">
                  <c:v>9.2888000000000002</c:v>
                </c:pt>
                <c:pt idx="891">
                  <c:v>9.2864000000000004</c:v>
                </c:pt>
                <c:pt idx="892">
                  <c:v>9.2840000000000007</c:v>
                </c:pt>
                <c:pt idx="893">
                  <c:v>9.2813999999999997</c:v>
                </c:pt>
                <c:pt idx="894">
                  <c:v>9.2788000000000004</c:v>
                </c:pt>
                <c:pt idx="895">
                  <c:v>9.2759999999999998</c:v>
                </c:pt>
                <c:pt idx="896">
                  <c:v>9.2734000000000005</c:v>
                </c:pt>
                <c:pt idx="897">
                  <c:v>9.2706</c:v>
                </c:pt>
                <c:pt idx="898">
                  <c:v>9.2678000000000011</c:v>
                </c:pt>
                <c:pt idx="899">
                  <c:v>9.2650000000000006</c:v>
                </c:pt>
                <c:pt idx="900">
                  <c:v>9.2622</c:v>
                </c:pt>
                <c:pt idx="901">
                  <c:v>9.2593999999999994</c:v>
                </c:pt>
                <c:pt idx="902">
                  <c:v>9.2565999999999988</c:v>
                </c:pt>
                <c:pt idx="903">
                  <c:v>9.2538</c:v>
                </c:pt>
                <c:pt idx="904">
                  <c:v>9.2509999999999994</c:v>
                </c:pt>
                <c:pt idx="905">
                  <c:v>9.2484000000000002</c:v>
                </c:pt>
                <c:pt idx="906">
                  <c:v>9.2455999999999996</c:v>
                </c:pt>
                <c:pt idx="907">
                  <c:v>9.242799999999999</c:v>
                </c:pt>
                <c:pt idx="908">
                  <c:v>9.24</c:v>
                </c:pt>
                <c:pt idx="909">
                  <c:v>9.2374000000000009</c:v>
                </c:pt>
                <c:pt idx="910">
                  <c:v>9.2346000000000004</c:v>
                </c:pt>
                <c:pt idx="911">
                  <c:v>9.2319999999999993</c:v>
                </c:pt>
                <c:pt idx="912">
                  <c:v>9.2294</c:v>
                </c:pt>
                <c:pt idx="913">
                  <c:v>9.2268000000000008</c:v>
                </c:pt>
                <c:pt idx="914">
                  <c:v>9.2240000000000002</c:v>
                </c:pt>
                <c:pt idx="915">
                  <c:v>9.2213999999999992</c:v>
                </c:pt>
                <c:pt idx="916">
                  <c:v>9.2187999999999999</c:v>
                </c:pt>
                <c:pt idx="917">
                  <c:v>9.2159999999999993</c:v>
                </c:pt>
                <c:pt idx="918">
                  <c:v>9.2134</c:v>
                </c:pt>
                <c:pt idx="919">
                  <c:v>9.2106000000000012</c:v>
                </c:pt>
                <c:pt idx="920">
                  <c:v>9.2080000000000002</c:v>
                </c:pt>
                <c:pt idx="921">
                  <c:v>9.2051999999999996</c:v>
                </c:pt>
                <c:pt idx="922">
                  <c:v>9.2026000000000003</c:v>
                </c:pt>
                <c:pt idx="923">
                  <c:v>9.2000000000000011</c:v>
                </c:pt>
                <c:pt idx="924">
                  <c:v>9.1972000000000005</c:v>
                </c:pt>
                <c:pt idx="925">
                  <c:v>9.1945999999999994</c:v>
                </c:pt>
                <c:pt idx="926">
                  <c:v>9.1920000000000002</c:v>
                </c:pt>
                <c:pt idx="927">
                  <c:v>9.1891999999999996</c:v>
                </c:pt>
                <c:pt idx="928">
                  <c:v>9.1866000000000003</c:v>
                </c:pt>
                <c:pt idx="929">
                  <c:v>9.1839999999999993</c:v>
                </c:pt>
                <c:pt idx="930">
                  <c:v>9.1814</c:v>
                </c:pt>
                <c:pt idx="931">
                  <c:v>9.1788000000000007</c:v>
                </c:pt>
                <c:pt idx="932">
                  <c:v>9.1761999999999997</c:v>
                </c:pt>
                <c:pt idx="933">
                  <c:v>9.1735999999999986</c:v>
                </c:pt>
                <c:pt idx="934">
                  <c:v>9.1711999999999989</c:v>
                </c:pt>
                <c:pt idx="935">
                  <c:v>9.1685999999999996</c:v>
                </c:pt>
                <c:pt idx="936">
                  <c:v>9.1660000000000004</c:v>
                </c:pt>
                <c:pt idx="937">
                  <c:v>9.1636000000000006</c:v>
                </c:pt>
                <c:pt idx="938">
                  <c:v>9.1609999999999996</c:v>
                </c:pt>
                <c:pt idx="939">
                  <c:v>9.1585999999999999</c:v>
                </c:pt>
                <c:pt idx="940">
                  <c:v>9.1562000000000001</c:v>
                </c:pt>
                <c:pt idx="941">
                  <c:v>9.1536000000000008</c:v>
                </c:pt>
                <c:pt idx="942">
                  <c:v>9.1512000000000011</c:v>
                </c:pt>
                <c:pt idx="943">
                  <c:v>9.1488000000000014</c:v>
                </c:pt>
                <c:pt idx="944">
                  <c:v>9.1463999999999999</c:v>
                </c:pt>
                <c:pt idx="945">
                  <c:v>9.1440000000000001</c:v>
                </c:pt>
                <c:pt idx="946">
                  <c:v>9.1416000000000004</c:v>
                </c:pt>
                <c:pt idx="947">
                  <c:v>9.1392000000000007</c:v>
                </c:pt>
                <c:pt idx="948">
                  <c:v>9.1368000000000009</c:v>
                </c:pt>
                <c:pt idx="949">
                  <c:v>9.1341999999999999</c:v>
                </c:pt>
                <c:pt idx="950">
                  <c:v>9.1318000000000001</c:v>
                </c:pt>
                <c:pt idx="951">
                  <c:v>9.1291999999999991</c:v>
                </c:pt>
                <c:pt idx="952">
                  <c:v>9.1267999999999994</c:v>
                </c:pt>
                <c:pt idx="953">
                  <c:v>9.1242000000000001</c:v>
                </c:pt>
                <c:pt idx="954">
                  <c:v>9.1216000000000008</c:v>
                </c:pt>
                <c:pt idx="955">
                  <c:v>9.1188000000000002</c:v>
                </c:pt>
                <c:pt idx="956">
                  <c:v>9.1159999999999997</c:v>
                </c:pt>
                <c:pt idx="957">
                  <c:v>9.1131999999999991</c:v>
                </c:pt>
                <c:pt idx="958">
                  <c:v>9.1104000000000003</c:v>
                </c:pt>
                <c:pt idx="959">
                  <c:v>9.1074000000000002</c:v>
                </c:pt>
                <c:pt idx="960">
                  <c:v>9.1044</c:v>
                </c:pt>
                <c:pt idx="961">
                  <c:v>9.1011999999999986</c:v>
                </c:pt>
                <c:pt idx="962">
                  <c:v>9.097999999999999</c:v>
                </c:pt>
                <c:pt idx="963">
                  <c:v>9.0947999999999993</c:v>
                </c:pt>
                <c:pt idx="964">
                  <c:v>9.0915999999999997</c:v>
                </c:pt>
                <c:pt idx="965">
                  <c:v>9.0882000000000005</c:v>
                </c:pt>
                <c:pt idx="966">
                  <c:v>9.0849999999999991</c:v>
                </c:pt>
                <c:pt idx="967">
                  <c:v>9.0815999999999999</c:v>
                </c:pt>
                <c:pt idx="968">
                  <c:v>9.0779999999999994</c:v>
                </c:pt>
                <c:pt idx="969">
                  <c:v>9.0746000000000002</c:v>
                </c:pt>
                <c:pt idx="970">
                  <c:v>9.0709999999999997</c:v>
                </c:pt>
                <c:pt idx="971">
                  <c:v>9.0673999999999992</c:v>
                </c:pt>
                <c:pt idx="972">
                  <c:v>9.0637999999999987</c:v>
                </c:pt>
                <c:pt idx="973">
                  <c:v>9.06</c:v>
                </c:pt>
                <c:pt idx="974">
                  <c:v>9.0562000000000005</c:v>
                </c:pt>
                <c:pt idx="975">
                  <c:v>9.0524000000000004</c:v>
                </c:pt>
                <c:pt idx="976">
                  <c:v>9.0484000000000009</c:v>
                </c:pt>
                <c:pt idx="977">
                  <c:v>9.0446000000000009</c:v>
                </c:pt>
                <c:pt idx="978">
                  <c:v>9.0405999999999995</c:v>
                </c:pt>
                <c:pt idx="979">
                  <c:v>9.0366</c:v>
                </c:pt>
                <c:pt idx="980">
                  <c:v>9.0326000000000004</c:v>
                </c:pt>
                <c:pt idx="981">
                  <c:v>9.0286000000000008</c:v>
                </c:pt>
                <c:pt idx="982">
                  <c:v>9.0245999999999995</c:v>
                </c:pt>
                <c:pt idx="983">
                  <c:v>9.0206</c:v>
                </c:pt>
                <c:pt idx="984">
                  <c:v>9.0166000000000004</c:v>
                </c:pt>
                <c:pt idx="985">
                  <c:v>9.0128000000000004</c:v>
                </c:pt>
                <c:pt idx="986">
                  <c:v>9.0088000000000008</c:v>
                </c:pt>
                <c:pt idx="987">
                  <c:v>9.0047999999999995</c:v>
                </c:pt>
                <c:pt idx="988">
                  <c:v>9.0007999999999999</c:v>
                </c:pt>
                <c:pt idx="989">
                  <c:v>8.9969999999999999</c:v>
                </c:pt>
                <c:pt idx="990">
                  <c:v>8.9930000000000003</c:v>
                </c:pt>
                <c:pt idx="991">
                  <c:v>8.9892000000000003</c:v>
                </c:pt>
                <c:pt idx="992">
                  <c:v>8.9852000000000007</c:v>
                </c:pt>
                <c:pt idx="993">
                  <c:v>8.9814000000000007</c:v>
                </c:pt>
                <c:pt idx="994">
                  <c:v>8.9775999999999989</c:v>
                </c:pt>
                <c:pt idx="995">
                  <c:v>8.9738000000000007</c:v>
                </c:pt>
                <c:pt idx="996">
                  <c:v>8.9702000000000002</c:v>
                </c:pt>
                <c:pt idx="997">
                  <c:v>8.9665999999999997</c:v>
                </c:pt>
                <c:pt idx="998">
                  <c:v>8.963000000000001</c:v>
                </c:pt>
                <c:pt idx="999">
                  <c:v>8.9596</c:v>
                </c:pt>
                <c:pt idx="1000">
                  <c:v>8.9562000000000008</c:v>
                </c:pt>
                <c:pt idx="1001">
                  <c:v>8.9527999999999999</c:v>
                </c:pt>
                <c:pt idx="1002">
                  <c:v>8.9496000000000002</c:v>
                </c:pt>
                <c:pt idx="1003">
                  <c:v>8.9461999999999993</c:v>
                </c:pt>
                <c:pt idx="1004">
                  <c:v>8.9429999999999996</c:v>
                </c:pt>
                <c:pt idx="1005">
                  <c:v>8.9398</c:v>
                </c:pt>
                <c:pt idx="1006">
                  <c:v>8.9367999999999999</c:v>
                </c:pt>
                <c:pt idx="1007">
                  <c:v>8.9336000000000002</c:v>
                </c:pt>
                <c:pt idx="1008">
                  <c:v>8.9306000000000001</c:v>
                </c:pt>
                <c:pt idx="1009">
                  <c:v>8.9276</c:v>
                </c:pt>
                <c:pt idx="1010">
                  <c:v>8.9244000000000003</c:v>
                </c:pt>
                <c:pt idx="1011">
                  <c:v>8.9214000000000002</c:v>
                </c:pt>
                <c:pt idx="1012">
                  <c:v>8.9184000000000001</c:v>
                </c:pt>
                <c:pt idx="1013">
                  <c:v>8.9154</c:v>
                </c:pt>
                <c:pt idx="1014">
                  <c:v>8.9122000000000003</c:v>
                </c:pt>
                <c:pt idx="1015">
                  <c:v>8.9090000000000007</c:v>
                </c:pt>
                <c:pt idx="1016">
                  <c:v>8.9060000000000006</c:v>
                </c:pt>
                <c:pt idx="1017">
                  <c:v>8.9026000000000014</c:v>
                </c:pt>
                <c:pt idx="1018">
                  <c:v>8.8994</c:v>
                </c:pt>
                <c:pt idx="1019">
                  <c:v>8.8962000000000003</c:v>
                </c:pt>
                <c:pt idx="1020">
                  <c:v>8.8927999999999994</c:v>
                </c:pt>
                <c:pt idx="1021">
                  <c:v>8.8894000000000002</c:v>
                </c:pt>
                <c:pt idx="1022">
                  <c:v>8.8857999999999997</c:v>
                </c:pt>
                <c:pt idx="1023">
                  <c:v>8.8824000000000005</c:v>
                </c:pt>
                <c:pt idx="1024">
                  <c:v>8.8788</c:v>
                </c:pt>
                <c:pt idx="1025">
                  <c:v>8.8754000000000008</c:v>
                </c:pt>
                <c:pt idx="1026">
                  <c:v>8.8718000000000004</c:v>
                </c:pt>
                <c:pt idx="1027">
                  <c:v>8.8680000000000003</c:v>
                </c:pt>
                <c:pt idx="1028">
                  <c:v>8.8643999999999998</c:v>
                </c:pt>
                <c:pt idx="1029">
                  <c:v>8.8605999999999998</c:v>
                </c:pt>
                <c:pt idx="1030">
                  <c:v>8.8567999999999998</c:v>
                </c:pt>
                <c:pt idx="1031">
                  <c:v>8.8529999999999998</c:v>
                </c:pt>
                <c:pt idx="1032">
                  <c:v>8.8490000000000002</c:v>
                </c:pt>
                <c:pt idx="1033">
                  <c:v>8.8450000000000006</c:v>
                </c:pt>
                <c:pt idx="1034">
                  <c:v>8.8407999999999998</c:v>
                </c:pt>
                <c:pt idx="1035">
                  <c:v>8.8368000000000002</c:v>
                </c:pt>
                <c:pt idx="1036">
                  <c:v>8.8326000000000011</c:v>
                </c:pt>
                <c:pt idx="1037">
                  <c:v>8.8281999999999989</c:v>
                </c:pt>
                <c:pt idx="1038">
                  <c:v>8.8239999999999998</c:v>
                </c:pt>
                <c:pt idx="1039">
                  <c:v>8.8196000000000012</c:v>
                </c:pt>
                <c:pt idx="1040">
                  <c:v>8.815199999999999</c:v>
                </c:pt>
                <c:pt idx="1041">
                  <c:v>8.8108000000000004</c:v>
                </c:pt>
                <c:pt idx="1042">
                  <c:v>8.8062000000000005</c:v>
                </c:pt>
                <c:pt idx="1043">
                  <c:v>8.8018000000000001</c:v>
                </c:pt>
                <c:pt idx="1044">
                  <c:v>8.7972000000000001</c:v>
                </c:pt>
                <c:pt idx="1045">
                  <c:v>8.7927999999999997</c:v>
                </c:pt>
                <c:pt idx="1046">
                  <c:v>8.7881999999999998</c:v>
                </c:pt>
                <c:pt idx="1047">
                  <c:v>8.7835999999999999</c:v>
                </c:pt>
                <c:pt idx="1048">
                  <c:v>8.7788000000000004</c:v>
                </c:pt>
                <c:pt idx="1049">
                  <c:v>8.7742000000000004</c:v>
                </c:pt>
                <c:pt idx="1050">
                  <c:v>8.7696000000000005</c:v>
                </c:pt>
                <c:pt idx="1051">
                  <c:v>8.7649999999999988</c:v>
                </c:pt>
                <c:pt idx="1052">
                  <c:v>8.7602000000000011</c:v>
                </c:pt>
                <c:pt idx="1053">
                  <c:v>8.7556000000000012</c:v>
                </c:pt>
                <c:pt idx="1054">
                  <c:v>8.7509999999999994</c:v>
                </c:pt>
                <c:pt idx="1055">
                  <c:v>8.7463999999999995</c:v>
                </c:pt>
                <c:pt idx="1056">
                  <c:v>8.7417999999999996</c:v>
                </c:pt>
                <c:pt idx="1057">
                  <c:v>8.7371999999999996</c:v>
                </c:pt>
                <c:pt idx="1058">
                  <c:v>8.7325999999999997</c:v>
                </c:pt>
                <c:pt idx="1059">
                  <c:v>8.7279999999999998</c:v>
                </c:pt>
                <c:pt idx="1060">
                  <c:v>8.7235999999999994</c:v>
                </c:pt>
                <c:pt idx="1061">
                  <c:v>8.7189999999999994</c:v>
                </c:pt>
                <c:pt idx="1062">
                  <c:v>8.7143999999999995</c:v>
                </c:pt>
                <c:pt idx="1063">
                  <c:v>8.7100000000000009</c:v>
                </c:pt>
                <c:pt idx="1064">
                  <c:v>8.7054000000000009</c:v>
                </c:pt>
                <c:pt idx="1065">
                  <c:v>8.7010000000000005</c:v>
                </c:pt>
                <c:pt idx="1066">
                  <c:v>8.6966000000000001</c:v>
                </c:pt>
                <c:pt idx="1067">
                  <c:v>8.6921999999999997</c:v>
                </c:pt>
                <c:pt idx="1068">
                  <c:v>8.6878000000000011</c:v>
                </c:pt>
                <c:pt idx="1069">
                  <c:v>8.6833999999999989</c:v>
                </c:pt>
                <c:pt idx="1070">
                  <c:v>8.6791999999999998</c:v>
                </c:pt>
                <c:pt idx="1071">
                  <c:v>8.6750000000000007</c:v>
                </c:pt>
                <c:pt idx="1072">
                  <c:v>8.6706000000000003</c:v>
                </c:pt>
                <c:pt idx="1073">
                  <c:v>8.6663999999999994</c:v>
                </c:pt>
                <c:pt idx="1074">
                  <c:v>8.6622000000000003</c:v>
                </c:pt>
                <c:pt idx="1075">
                  <c:v>8.6582000000000008</c:v>
                </c:pt>
                <c:pt idx="1076">
                  <c:v>8.6539999999999999</c:v>
                </c:pt>
                <c:pt idx="1077">
                  <c:v>8.65</c:v>
                </c:pt>
                <c:pt idx="1078">
                  <c:v>8.645999999999999</c:v>
                </c:pt>
                <c:pt idx="1079">
                  <c:v>8.6419999999999995</c:v>
                </c:pt>
                <c:pt idx="1080">
                  <c:v>8.6379999999999999</c:v>
                </c:pt>
                <c:pt idx="1081">
                  <c:v>8.6341999999999999</c:v>
                </c:pt>
                <c:pt idx="1082">
                  <c:v>8.6303999999999998</c:v>
                </c:pt>
                <c:pt idx="1083">
                  <c:v>8.6265999999999998</c:v>
                </c:pt>
                <c:pt idx="1084">
                  <c:v>8.6227999999999998</c:v>
                </c:pt>
                <c:pt idx="1085">
                  <c:v>8.6191999999999993</c:v>
                </c:pt>
                <c:pt idx="1086">
                  <c:v>8.6154000000000011</c:v>
                </c:pt>
                <c:pt idx="1087">
                  <c:v>8.6118000000000006</c:v>
                </c:pt>
                <c:pt idx="1088">
                  <c:v>8.6082000000000001</c:v>
                </c:pt>
                <c:pt idx="1089">
                  <c:v>8.6048000000000009</c:v>
                </c:pt>
                <c:pt idx="1090">
                  <c:v>8.6012000000000004</c:v>
                </c:pt>
                <c:pt idx="1091">
                  <c:v>8.5978000000000012</c:v>
                </c:pt>
                <c:pt idx="1092">
                  <c:v>8.5942000000000007</c:v>
                </c:pt>
                <c:pt idx="1093">
                  <c:v>8.5910000000000011</c:v>
                </c:pt>
                <c:pt idx="1094">
                  <c:v>8.5876000000000001</c:v>
                </c:pt>
                <c:pt idx="1095">
                  <c:v>8.5844000000000005</c:v>
                </c:pt>
                <c:pt idx="1096">
                  <c:v>8.5812000000000008</c:v>
                </c:pt>
                <c:pt idx="1097">
                  <c:v>8.5780000000000012</c:v>
                </c:pt>
                <c:pt idx="1098">
                  <c:v>8.5749999999999993</c:v>
                </c:pt>
                <c:pt idx="1099">
                  <c:v>8.5722000000000005</c:v>
                </c:pt>
                <c:pt idx="1100">
                  <c:v>8.5692000000000004</c:v>
                </c:pt>
                <c:pt idx="1101">
                  <c:v>8.5663999999999998</c:v>
                </c:pt>
                <c:pt idx="1102">
                  <c:v>8.5638000000000005</c:v>
                </c:pt>
                <c:pt idx="1103">
                  <c:v>8.5611999999999995</c:v>
                </c:pt>
                <c:pt idx="1104">
                  <c:v>8.5587999999999997</c:v>
                </c:pt>
                <c:pt idx="1105">
                  <c:v>8.5564</c:v>
                </c:pt>
                <c:pt idx="1106">
                  <c:v>8.5541999999999998</c:v>
                </c:pt>
                <c:pt idx="1107">
                  <c:v>8.5519999999999996</c:v>
                </c:pt>
                <c:pt idx="1108">
                  <c:v>8.5500000000000007</c:v>
                </c:pt>
                <c:pt idx="1109">
                  <c:v>8.548</c:v>
                </c:pt>
                <c:pt idx="1110">
                  <c:v>8.5462000000000007</c:v>
                </c:pt>
                <c:pt idx="1111">
                  <c:v>8.5443999999999996</c:v>
                </c:pt>
                <c:pt idx="1112">
                  <c:v>8.5426000000000002</c:v>
                </c:pt>
                <c:pt idx="1113">
                  <c:v>8.5410000000000004</c:v>
                </c:pt>
                <c:pt idx="1114">
                  <c:v>8.5394000000000005</c:v>
                </c:pt>
                <c:pt idx="1115">
                  <c:v>8.5380000000000003</c:v>
                </c:pt>
                <c:pt idx="1116">
                  <c:v>8.5364000000000004</c:v>
                </c:pt>
                <c:pt idx="1117">
                  <c:v>8.5350000000000001</c:v>
                </c:pt>
                <c:pt idx="1118">
                  <c:v>8.5335999999999999</c:v>
                </c:pt>
                <c:pt idx="1119">
                  <c:v>8.5324000000000009</c:v>
                </c:pt>
                <c:pt idx="1120">
                  <c:v>8.5312000000000001</c:v>
                </c:pt>
                <c:pt idx="1121">
                  <c:v>8.5300000000000011</c:v>
                </c:pt>
                <c:pt idx="1122">
                  <c:v>8.5288000000000004</c:v>
                </c:pt>
                <c:pt idx="1123">
                  <c:v>8.5278000000000009</c:v>
                </c:pt>
                <c:pt idx="1124">
                  <c:v>8.5268000000000015</c:v>
                </c:pt>
                <c:pt idx="1125">
                  <c:v>8.5258000000000003</c:v>
                </c:pt>
                <c:pt idx="1126">
                  <c:v>8.5250000000000004</c:v>
                </c:pt>
                <c:pt idx="1127">
                  <c:v>8.5242000000000004</c:v>
                </c:pt>
                <c:pt idx="1128">
                  <c:v>8.5233999999999988</c:v>
                </c:pt>
                <c:pt idx="1129">
                  <c:v>8.5226000000000006</c:v>
                </c:pt>
                <c:pt idx="1130">
                  <c:v>8.5218000000000007</c:v>
                </c:pt>
                <c:pt idx="1131">
                  <c:v>8.5212000000000003</c:v>
                </c:pt>
                <c:pt idx="1132">
                  <c:v>8.5204000000000004</c:v>
                </c:pt>
                <c:pt idx="1133">
                  <c:v>8.5196000000000005</c:v>
                </c:pt>
                <c:pt idx="1134">
                  <c:v>8.5190000000000001</c:v>
                </c:pt>
                <c:pt idx="1135">
                  <c:v>8.5182000000000002</c:v>
                </c:pt>
                <c:pt idx="1136">
                  <c:v>8.5174000000000003</c:v>
                </c:pt>
                <c:pt idx="1137">
                  <c:v>8.5167999999999999</c:v>
                </c:pt>
                <c:pt idx="1138">
                  <c:v>8.516</c:v>
                </c:pt>
                <c:pt idx="1139">
                  <c:v>8.5152000000000001</c:v>
                </c:pt>
                <c:pt idx="1140">
                  <c:v>8.5144000000000002</c:v>
                </c:pt>
                <c:pt idx="1141">
                  <c:v>8.5136000000000003</c:v>
                </c:pt>
                <c:pt idx="1142">
                  <c:v>8.5129999999999999</c:v>
                </c:pt>
                <c:pt idx="1143">
                  <c:v>8.5122</c:v>
                </c:pt>
                <c:pt idx="1144">
                  <c:v>8.5114000000000001</c:v>
                </c:pt>
                <c:pt idx="1145">
                  <c:v>8.5106000000000002</c:v>
                </c:pt>
                <c:pt idx="1146">
                  <c:v>8.5098000000000003</c:v>
                </c:pt>
                <c:pt idx="1147">
                  <c:v>8.5091999999999999</c:v>
                </c:pt>
                <c:pt idx="1148">
                  <c:v>8.5084</c:v>
                </c:pt>
                <c:pt idx="1149">
                  <c:v>8.5077999999999996</c:v>
                </c:pt>
                <c:pt idx="1150">
                  <c:v>8.5071999999999992</c:v>
                </c:pt>
                <c:pt idx="1151">
                  <c:v>8.5066000000000006</c:v>
                </c:pt>
                <c:pt idx="1152">
                  <c:v>8.5060000000000002</c:v>
                </c:pt>
                <c:pt idx="1153">
                  <c:v>8.5053999999999998</c:v>
                </c:pt>
                <c:pt idx="1154">
                  <c:v>8.5047999999999995</c:v>
                </c:pt>
                <c:pt idx="1155">
                  <c:v>8.5042000000000009</c:v>
                </c:pt>
                <c:pt idx="1156">
                  <c:v>8.5035999999999987</c:v>
                </c:pt>
                <c:pt idx="1157">
                  <c:v>8.5030000000000001</c:v>
                </c:pt>
                <c:pt idx="1158">
                  <c:v>8.5025999999999993</c:v>
                </c:pt>
                <c:pt idx="1159">
                  <c:v>8.5020000000000007</c:v>
                </c:pt>
                <c:pt idx="1160">
                  <c:v>8.5014000000000003</c:v>
                </c:pt>
                <c:pt idx="1161">
                  <c:v>8.5010000000000012</c:v>
                </c:pt>
                <c:pt idx="1162">
                  <c:v>8.5006000000000004</c:v>
                </c:pt>
                <c:pt idx="1163">
                  <c:v>8.5001999999999995</c:v>
                </c:pt>
                <c:pt idx="1164">
                  <c:v>8.5</c:v>
                </c:pt>
                <c:pt idx="1165">
                  <c:v>8.4998000000000005</c:v>
                </c:pt>
                <c:pt idx="1166">
                  <c:v>8.4996000000000009</c:v>
                </c:pt>
                <c:pt idx="1167">
                  <c:v>8.4996000000000009</c:v>
                </c:pt>
                <c:pt idx="1168">
                  <c:v>8.4996000000000009</c:v>
                </c:pt>
                <c:pt idx="1169">
                  <c:v>8.4998000000000005</c:v>
                </c:pt>
                <c:pt idx="1170">
                  <c:v>8.5</c:v>
                </c:pt>
                <c:pt idx="1171">
                  <c:v>8.5003999999999991</c:v>
                </c:pt>
                <c:pt idx="1172">
                  <c:v>8.5007999999999999</c:v>
                </c:pt>
                <c:pt idx="1173">
                  <c:v>8.5014000000000003</c:v>
                </c:pt>
                <c:pt idx="1174">
                  <c:v>8.5017999999999994</c:v>
                </c:pt>
                <c:pt idx="1175">
                  <c:v>8.5025999999999993</c:v>
                </c:pt>
                <c:pt idx="1176">
                  <c:v>8.5031999999999996</c:v>
                </c:pt>
                <c:pt idx="1177">
                  <c:v>8.5039999999999996</c:v>
                </c:pt>
                <c:pt idx="1178">
                  <c:v>8.504999999999999</c:v>
                </c:pt>
                <c:pt idx="1179">
                  <c:v>8.5060000000000002</c:v>
                </c:pt>
                <c:pt idx="1180">
                  <c:v>8.5069999999999997</c:v>
                </c:pt>
                <c:pt idx="1181">
                  <c:v>8.5081999999999987</c:v>
                </c:pt>
                <c:pt idx="1182">
                  <c:v>8.5093999999999994</c:v>
                </c:pt>
                <c:pt idx="1183">
                  <c:v>8.5106000000000002</c:v>
                </c:pt>
                <c:pt idx="1184">
                  <c:v>8.5122</c:v>
                </c:pt>
                <c:pt idx="1185">
                  <c:v>8.5136000000000003</c:v>
                </c:pt>
                <c:pt idx="1186">
                  <c:v>8.5152000000000001</c:v>
                </c:pt>
                <c:pt idx="1187">
                  <c:v>8.5167999999999999</c:v>
                </c:pt>
                <c:pt idx="1188">
                  <c:v>8.5186000000000011</c:v>
                </c:pt>
                <c:pt idx="1189">
                  <c:v>8.5206</c:v>
                </c:pt>
                <c:pt idx="1190">
                  <c:v>8.5223999999999993</c:v>
                </c:pt>
                <c:pt idx="1191">
                  <c:v>8.5244</c:v>
                </c:pt>
                <c:pt idx="1192">
                  <c:v>8.5266000000000002</c:v>
                </c:pt>
                <c:pt idx="1193">
                  <c:v>8.5288000000000004</c:v>
                </c:pt>
                <c:pt idx="1194">
                  <c:v>8.5310000000000006</c:v>
                </c:pt>
                <c:pt idx="1195">
                  <c:v>8.5334000000000003</c:v>
                </c:pt>
                <c:pt idx="1196">
                  <c:v>8.5358000000000001</c:v>
                </c:pt>
                <c:pt idx="1197">
                  <c:v>8.5384000000000011</c:v>
                </c:pt>
                <c:pt idx="1198">
                  <c:v>8.5410000000000004</c:v>
                </c:pt>
                <c:pt idx="1199">
                  <c:v>8.5435999999999996</c:v>
                </c:pt>
                <c:pt idx="1200">
                  <c:v>8.5462000000000007</c:v>
                </c:pt>
                <c:pt idx="1201">
                  <c:v>8.5490000000000013</c:v>
                </c:pt>
                <c:pt idx="1202">
                  <c:v>8.5518000000000001</c:v>
                </c:pt>
                <c:pt idx="1203">
                  <c:v>8.5546000000000006</c:v>
                </c:pt>
                <c:pt idx="1204">
                  <c:v>8.5573999999999995</c:v>
                </c:pt>
                <c:pt idx="1205">
                  <c:v>8.5603999999999996</c:v>
                </c:pt>
                <c:pt idx="1206">
                  <c:v>8.5632000000000001</c:v>
                </c:pt>
                <c:pt idx="1207">
                  <c:v>8.5662000000000003</c:v>
                </c:pt>
                <c:pt idx="1208">
                  <c:v>8.5689999999999991</c:v>
                </c:pt>
                <c:pt idx="1209">
                  <c:v>8.572000000000001</c:v>
                </c:pt>
                <c:pt idx="1210">
                  <c:v>8.5747999999999998</c:v>
                </c:pt>
                <c:pt idx="1211">
                  <c:v>8.5777999999999999</c:v>
                </c:pt>
                <c:pt idx="1212">
                  <c:v>8.5808</c:v>
                </c:pt>
                <c:pt idx="1213">
                  <c:v>8.5838000000000001</c:v>
                </c:pt>
                <c:pt idx="1214">
                  <c:v>8.5865999999999989</c:v>
                </c:pt>
                <c:pt idx="1215">
                  <c:v>8.5896000000000008</c:v>
                </c:pt>
                <c:pt idx="1216">
                  <c:v>8.5925999999999991</c:v>
                </c:pt>
                <c:pt idx="1217">
                  <c:v>8.595600000000001</c:v>
                </c:pt>
                <c:pt idx="1218">
                  <c:v>8.5985999999999994</c:v>
                </c:pt>
                <c:pt idx="1219">
                  <c:v>8.6015999999999995</c:v>
                </c:pt>
                <c:pt idx="1220">
                  <c:v>8.6045999999999996</c:v>
                </c:pt>
                <c:pt idx="1221">
                  <c:v>8.6075999999999997</c:v>
                </c:pt>
                <c:pt idx="1222">
                  <c:v>8.6105999999999998</c:v>
                </c:pt>
                <c:pt idx="1223">
                  <c:v>8.6135999999999999</c:v>
                </c:pt>
                <c:pt idx="1224">
                  <c:v>8.6166</c:v>
                </c:pt>
                <c:pt idx="1225">
                  <c:v>8.6196000000000002</c:v>
                </c:pt>
                <c:pt idx="1226">
                  <c:v>8.6226000000000003</c:v>
                </c:pt>
                <c:pt idx="1227">
                  <c:v>8.6256000000000004</c:v>
                </c:pt>
                <c:pt idx="1228">
                  <c:v>8.6288</c:v>
                </c:pt>
                <c:pt idx="1229">
                  <c:v>8.6318000000000001</c:v>
                </c:pt>
                <c:pt idx="1230">
                  <c:v>8.6348000000000003</c:v>
                </c:pt>
                <c:pt idx="1231">
                  <c:v>8.6379999999999999</c:v>
                </c:pt>
                <c:pt idx="1232">
                  <c:v>8.641</c:v>
                </c:pt>
                <c:pt idx="1233">
                  <c:v>8.6440000000000001</c:v>
                </c:pt>
                <c:pt idx="1234">
                  <c:v>8.6470000000000002</c:v>
                </c:pt>
                <c:pt idx="1235">
                  <c:v>8.6501999999999999</c:v>
                </c:pt>
                <c:pt idx="1236">
                  <c:v>8.6532</c:v>
                </c:pt>
                <c:pt idx="1237">
                  <c:v>8.6562000000000001</c:v>
                </c:pt>
                <c:pt idx="1238">
                  <c:v>8.6593999999999998</c:v>
                </c:pt>
                <c:pt idx="1239">
                  <c:v>8.6623999999999999</c:v>
                </c:pt>
                <c:pt idx="1240">
                  <c:v>8.6656000000000013</c:v>
                </c:pt>
                <c:pt idx="1241">
                  <c:v>8.6685999999999996</c:v>
                </c:pt>
                <c:pt idx="1242">
                  <c:v>8.6717999999999993</c:v>
                </c:pt>
                <c:pt idx="1243">
                  <c:v>8.6750000000000007</c:v>
                </c:pt>
                <c:pt idx="1244">
                  <c:v>8.6780000000000008</c:v>
                </c:pt>
                <c:pt idx="1245">
                  <c:v>8.6812000000000005</c:v>
                </c:pt>
                <c:pt idx="1246">
                  <c:v>8.6842000000000006</c:v>
                </c:pt>
                <c:pt idx="1247">
                  <c:v>8.6874000000000002</c:v>
                </c:pt>
                <c:pt idx="1248">
                  <c:v>8.6905999999999999</c:v>
                </c:pt>
                <c:pt idx="1249">
                  <c:v>8.6937999999999995</c:v>
                </c:pt>
                <c:pt idx="1250">
                  <c:v>8.697000000000001</c:v>
                </c:pt>
                <c:pt idx="1251">
                  <c:v>8.7002000000000006</c:v>
                </c:pt>
                <c:pt idx="1252">
                  <c:v>8.7034000000000002</c:v>
                </c:pt>
                <c:pt idx="1253">
                  <c:v>8.7065999999999999</c:v>
                </c:pt>
                <c:pt idx="1254">
                  <c:v>8.7097999999999995</c:v>
                </c:pt>
                <c:pt idx="1255">
                  <c:v>8.7129999999999992</c:v>
                </c:pt>
                <c:pt idx="1256">
                  <c:v>8.7164000000000001</c:v>
                </c:pt>
                <c:pt idx="1257">
                  <c:v>8.7197999999999993</c:v>
                </c:pt>
                <c:pt idx="1258">
                  <c:v>8.7232000000000003</c:v>
                </c:pt>
                <c:pt idx="1259">
                  <c:v>8.7265999999999995</c:v>
                </c:pt>
                <c:pt idx="1260">
                  <c:v>8.7299999999999986</c:v>
                </c:pt>
                <c:pt idx="1261">
                  <c:v>8.7334000000000014</c:v>
                </c:pt>
                <c:pt idx="1262">
                  <c:v>8.7368000000000006</c:v>
                </c:pt>
                <c:pt idx="1263">
                  <c:v>8.7404000000000011</c:v>
                </c:pt>
                <c:pt idx="1264">
                  <c:v>8.7438000000000002</c:v>
                </c:pt>
                <c:pt idx="1265">
                  <c:v>8.7474000000000007</c:v>
                </c:pt>
                <c:pt idx="1266">
                  <c:v>8.7509999999999994</c:v>
                </c:pt>
                <c:pt idx="1267">
                  <c:v>8.7545999999999999</c:v>
                </c:pt>
                <c:pt idx="1268">
                  <c:v>8.7582000000000004</c:v>
                </c:pt>
                <c:pt idx="1269">
                  <c:v>8.7617999999999991</c:v>
                </c:pt>
                <c:pt idx="1270">
                  <c:v>8.7653999999999996</c:v>
                </c:pt>
                <c:pt idx="1271">
                  <c:v>8.7690000000000001</c:v>
                </c:pt>
                <c:pt idx="1272">
                  <c:v>8.7726000000000006</c:v>
                </c:pt>
                <c:pt idx="1273">
                  <c:v>8.7759999999999998</c:v>
                </c:pt>
                <c:pt idx="1274">
                  <c:v>8.7796000000000003</c:v>
                </c:pt>
                <c:pt idx="1275">
                  <c:v>8.7832000000000008</c:v>
                </c:pt>
                <c:pt idx="1276">
                  <c:v>8.7867999999999995</c:v>
                </c:pt>
                <c:pt idx="1277">
                  <c:v>8.7904</c:v>
                </c:pt>
                <c:pt idx="1278">
                  <c:v>8.7938000000000009</c:v>
                </c:pt>
                <c:pt idx="1279">
                  <c:v>8.7972000000000001</c:v>
                </c:pt>
                <c:pt idx="1280">
                  <c:v>8.8005999999999993</c:v>
                </c:pt>
                <c:pt idx="1281">
                  <c:v>8.8040000000000003</c:v>
                </c:pt>
                <c:pt idx="1282">
                  <c:v>8.8073999999999995</c:v>
                </c:pt>
                <c:pt idx="1283">
                  <c:v>8.8108000000000004</c:v>
                </c:pt>
                <c:pt idx="1284">
                  <c:v>8.8140000000000001</c:v>
                </c:pt>
                <c:pt idx="1285">
                  <c:v>8.8171999999999997</c:v>
                </c:pt>
                <c:pt idx="1286">
                  <c:v>8.8203999999999994</c:v>
                </c:pt>
                <c:pt idx="1287">
                  <c:v>8.823599999999999</c:v>
                </c:pt>
                <c:pt idx="1288">
                  <c:v>8.8266000000000009</c:v>
                </c:pt>
                <c:pt idx="1289">
                  <c:v>8.8295999999999992</c:v>
                </c:pt>
                <c:pt idx="1290">
                  <c:v>8.8326000000000011</c:v>
                </c:pt>
                <c:pt idx="1291">
                  <c:v>8.8355999999999995</c:v>
                </c:pt>
                <c:pt idx="1292">
                  <c:v>8.8384</c:v>
                </c:pt>
                <c:pt idx="1293">
                  <c:v>8.8412000000000006</c:v>
                </c:pt>
                <c:pt idx="1294">
                  <c:v>8.8440000000000012</c:v>
                </c:pt>
                <c:pt idx="1295">
                  <c:v>8.8466000000000005</c:v>
                </c:pt>
                <c:pt idx="1296">
                  <c:v>8.8491999999999997</c:v>
                </c:pt>
                <c:pt idx="1297">
                  <c:v>8.8518000000000008</c:v>
                </c:pt>
                <c:pt idx="1298">
                  <c:v>8.8544</c:v>
                </c:pt>
                <c:pt idx="1299">
                  <c:v>8.8567999999999998</c:v>
                </c:pt>
                <c:pt idx="1300">
                  <c:v>8.8591999999999995</c:v>
                </c:pt>
                <c:pt idx="1301">
                  <c:v>8.8613999999999997</c:v>
                </c:pt>
                <c:pt idx="1302">
                  <c:v>8.8635999999999999</c:v>
                </c:pt>
                <c:pt idx="1303">
                  <c:v>8.8658000000000001</c:v>
                </c:pt>
                <c:pt idx="1304">
                  <c:v>8.8680000000000003</c:v>
                </c:pt>
                <c:pt idx="1305">
                  <c:v>8.8699999999999992</c:v>
                </c:pt>
                <c:pt idx="1306">
                  <c:v>8.8719999999999999</c:v>
                </c:pt>
                <c:pt idx="1307">
                  <c:v>8.8737999999999992</c:v>
                </c:pt>
                <c:pt idx="1308">
                  <c:v>8.8757999999999999</c:v>
                </c:pt>
                <c:pt idx="1309">
                  <c:v>8.8775999999999993</c:v>
                </c:pt>
                <c:pt idx="1310">
                  <c:v>8.8792000000000009</c:v>
                </c:pt>
                <c:pt idx="1311">
                  <c:v>8.8810000000000002</c:v>
                </c:pt>
                <c:pt idx="1312">
                  <c:v>8.8826000000000001</c:v>
                </c:pt>
                <c:pt idx="1313">
                  <c:v>8.8841999999999999</c:v>
                </c:pt>
                <c:pt idx="1314">
                  <c:v>8.8857999999999997</c:v>
                </c:pt>
                <c:pt idx="1315">
                  <c:v>8.8872</c:v>
                </c:pt>
                <c:pt idx="1316">
                  <c:v>8.8886000000000003</c:v>
                </c:pt>
                <c:pt idx="1317">
                  <c:v>8.8899999999999988</c:v>
                </c:pt>
                <c:pt idx="1318">
                  <c:v>8.8916000000000004</c:v>
                </c:pt>
                <c:pt idx="1319">
                  <c:v>8.8927999999999994</c:v>
                </c:pt>
                <c:pt idx="1320">
                  <c:v>8.8941999999999997</c:v>
                </c:pt>
                <c:pt idx="1321">
                  <c:v>8.8956</c:v>
                </c:pt>
                <c:pt idx="1322">
                  <c:v>8.8970000000000002</c:v>
                </c:pt>
                <c:pt idx="1323">
                  <c:v>8.8981999999999992</c:v>
                </c:pt>
                <c:pt idx="1324">
                  <c:v>8.8994</c:v>
                </c:pt>
                <c:pt idx="1325">
                  <c:v>8.9008000000000003</c:v>
                </c:pt>
                <c:pt idx="1326">
                  <c:v>8.9019999999999992</c:v>
                </c:pt>
                <c:pt idx="1327">
                  <c:v>8.9032</c:v>
                </c:pt>
                <c:pt idx="1328">
                  <c:v>8.9041999999999994</c:v>
                </c:pt>
                <c:pt idx="1329">
                  <c:v>8.9054000000000002</c:v>
                </c:pt>
                <c:pt idx="1330">
                  <c:v>8.9063999999999997</c:v>
                </c:pt>
                <c:pt idx="1331">
                  <c:v>8.9073999999999991</c:v>
                </c:pt>
                <c:pt idx="1332">
                  <c:v>8.9084000000000003</c:v>
                </c:pt>
                <c:pt idx="1333">
                  <c:v>8.9093999999999998</c:v>
                </c:pt>
                <c:pt idx="1334">
                  <c:v>8.910400000000001</c:v>
                </c:pt>
                <c:pt idx="1335">
                  <c:v>8.9114000000000004</c:v>
                </c:pt>
                <c:pt idx="1336">
                  <c:v>8.9123999999999999</c:v>
                </c:pt>
                <c:pt idx="1337">
                  <c:v>8.9131999999999998</c:v>
                </c:pt>
                <c:pt idx="1338">
                  <c:v>8.9139999999999997</c:v>
                </c:pt>
                <c:pt idx="1339">
                  <c:v>8.9150000000000009</c:v>
                </c:pt>
                <c:pt idx="1340">
                  <c:v>8.9157999999999991</c:v>
                </c:pt>
                <c:pt idx="1341">
                  <c:v>8.9166000000000007</c:v>
                </c:pt>
                <c:pt idx="1342">
                  <c:v>8.9174000000000007</c:v>
                </c:pt>
                <c:pt idx="1343">
                  <c:v>8.9182000000000006</c:v>
                </c:pt>
                <c:pt idx="1344">
                  <c:v>8.9190000000000005</c:v>
                </c:pt>
                <c:pt idx="1345">
                  <c:v>8.9198000000000004</c:v>
                </c:pt>
                <c:pt idx="1346">
                  <c:v>8.9206000000000003</c:v>
                </c:pt>
                <c:pt idx="1347">
                  <c:v>8.9214000000000002</c:v>
                </c:pt>
                <c:pt idx="1348">
                  <c:v>8.9220000000000006</c:v>
                </c:pt>
                <c:pt idx="1349">
                  <c:v>8.9225999999999992</c:v>
                </c:pt>
                <c:pt idx="1350">
                  <c:v>8.9231999999999996</c:v>
                </c:pt>
                <c:pt idx="1351">
                  <c:v>8.9238</c:v>
                </c:pt>
                <c:pt idx="1352">
                  <c:v>8.9244000000000003</c:v>
                </c:pt>
                <c:pt idx="1353">
                  <c:v>8.9248000000000012</c:v>
                </c:pt>
                <c:pt idx="1354">
                  <c:v>8.9253999999999998</c:v>
                </c:pt>
                <c:pt idx="1355">
                  <c:v>8.9258000000000006</c:v>
                </c:pt>
                <c:pt idx="1356">
                  <c:v>8.9260000000000002</c:v>
                </c:pt>
                <c:pt idx="1357">
                  <c:v>8.9263999999999992</c:v>
                </c:pt>
                <c:pt idx="1358">
                  <c:v>8.9266000000000005</c:v>
                </c:pt>
                <c:pt idx="1359">
                  <c:v>8.9268000000000001</c:v>
                </c:pt>
                <c:pt idx="1360">
                  <c:v>8.9269999999999996</c:v>
                </c:pt>
                <c:pt idx="1361">
                  <c:v>8.9269999999999996</c:v>
                </c:pt>
                <c:pt idx="1362">
                  <c:v>8.9269999999999996</c:v>
                </c:pt>
                <c:pt idx="1363">
                  <c:v>8.9269999999999996</c:v>
                </c:pt>
                <c:pt idx="1364">
                  <c:v>8.9268000000000001</c:v>
                </c:pt>
                <c:pt idx="1365">
                  <c:v>8.9266000000000005</c:v>
                </c:pt>
                <c:pt idx="1366">
                  <c:v>8.9263999999999992</c:v>
                </c:pt>
                <c:pt idx="1367">
                  <c:v>8.9260000000000002</c:v>
                </c:pt>
                <c:pt idx="1368">
                  <c:v>8.9255999999999993</c:v>
                </c:pt>
                <c:pt idx="1369">
                  <c:v>8.9252000000000002</c:v>
                </c:pt>
                <c:pt idx="1370">
                  <c:v>8.9245999999999999</c:v>
                </c:pt>
                <c:pt idx="1371">
                  <c:v>8.9239999999999995</c:v>
                </c:pt>
                <c:pt idx="1372">
                  <c:v>8.9234000000000009</c:v>
                </c:pt>
                <c:pt idx="1373">
                  <c:v>8.9225999999999992</c:v>
                </c:pt>
                <c:pt idx="1374">
                  <c:v>8.9215999999999998</c:v>
                </c:pt>
                <c:pt idx="1375">
                  <c:v>8.9206000000000003</c:v>
                </c:pt>
                <c:pt idx="1376">
                  <c:v>8.9196000000000009</c:v>
                </c:pt>
                <c:pt idx="1377">
                  <c:v>8.9184000000000001</c:v>
                </c:pt>
                <c:pt idx="1378">
                  <c:v>8.9171999999999993</c:v>
                </c:pt>
                <c:pt idx="1379">
                  <c:v>8.9157999999999991</c:v>
                </c:pt>
                <c:pt idx="1380">
                  <c:v>8.9143999999999988</c:v>
                </c:pt>
                <c:pt idx="1381">
                  <c:v>8.9128000000000007</c:v>
                </c:pt>
                <c:pt idx="1382">
                  <c:v>8.9109999999999996</c:v>
                </c:pt>
                <c:pt idx="1383">
                  <c:v>8.9092000000000002</c:v>
                </c:pt>
                <c:pt idx="1384">
                  <c:v>8.9073999999999991</c:v>
                </c:pt>
                <c:pt idx="1385">
                  <c:v>8.9054000000000002</c:v>
                </c:pt>
                <c:pt idx="1386">
                  <c:v>8.9033999999999995</c:v>
                </c:pt>
                <c:pt idx="1387">
                  <c:v>8.9012000000000011</c:v>
                </c:pt>
                <c:pt idx="1388">
                  <c:v>8.8987999999999996</c:v>
                </c:pt>
                <c:pt idx="1389">
                  <c:v>8.8966000000000012</c:v>
                </c:pt>
                <c:pt idx="1390">
                  <c:v>8.8941999999999997</c:v>
                </c:pt>
                <c:pt idx="1391">
                  <c:v>8.8916000000000004</c:v>
                </c:pt>
                <c:pt idx="1392">
                  <c:v>8.8889999999999993</c:v>
                </c:pt>
                <c:pt idx="1393">
                  <c:v>8.8864000000000001</c:v>
                </c:pt>
                <c:pt idx="1394">
                  <c:v>8.8835999999999995</c:v>
                </c:pt>
                <c:pt idx="1395">
                  <c:v>8.8807999999999989</c:v>
                </c:pt>
                <c:pt idx="1396">
                  <c:v>8.8778000000000006</c:v>
                </c:pt>
                <c:pt idx="1397">
                  <c:v>8.8747999999999987</c:v>
                </c:pt>
                <c:pt idx="1398">
                  <c:v>8.871599999999999</c:v>
                </c:pt>
                <c:pt idx="1399">
                  <c:v>8.8683999999999994</c:v>
                </c:pt>
                <c:pt idx="1400">
                  <c:v>8.8651999999999997</c:v>
                </c:pt>
                <c:pt idx="1401">
                  <c:v>8.8618000000000006</c:v>
                </c:pt>
                <c:pt idx="1402">
                  <c:v>8.8582000000000001</c:v>
                </c:pt>
                <c:pt idx="1403">
                  <c:v>8.8548000000000009</c:v>
                </c:pt>
                <c:pt idx="1404">
                  <c:v>8.8510000000000009</c:v>
                </c:pt>
                <c:pt idx="1405">
                  <c:v>8.8474000000000004</c:v>
                </c:pt>
                <c:pt idx="1406">
                  <c:v>8.8436000000000003</c:v>
                </c:pt>
                <c:pt idx="1407">
                  <c:v>8.8398000000000003</c:v>
                </c:pt>
                <c:pt idx="1408">
                  <c:v>8.8358000000000008</c:v>
                </c:pt>
                <c:pt idx="1409">
                  <c:v>8.8317999999999994</c:v>
                </c:pt>
                <c:pt idx="1410">
                  <c:v>8.8276000000000003</c:v>
                </c:pt>
                <c:pt idx="1411">
                  <c:v>8.823599999999999</c:v>
                </c:pt>
                <c:pt idx="1412">
                  <c:v>8.8193999999999999</c:v>
                </c:pt>
                <c:pt idx="1413">
                  <c:v>8.8150000000000013</c:v>
                </c:pt>
                <c:pt idx="1414">
                  <c:v>8.8108000000000004</c:v>
                </c:pt>
                <c:pt idx="1415">
                  <c:v>8.8064</c:v>
                </c:pt>
                <c:pt idx="1416">
                  <c:v>8.8019999999999996</c:v>
                </c:pt>
                <c:pt idx="1417">
                  <c:v>8.7973999999999997</c:v>
                </c:pt>
                <c:pt idx="1418">
                  <c:v>8.7929999999999993</c:v>
                </c:pt>
                <c:pt idx="1419">
                  <c:v>8.7883999999999993</c:v>
                </c:pt>
                <c:pt idx="1420">
                  <c:v>8.7837999999999994</c:v>
                </c:pt>
                <c:pt idx="1421">
                  <c:v>8.7789999999999999</c:v>
                </c:pt>
                <c:pt idx="1422">
                  <c:v>8.7744</c:v>
                </c:pt>
                <c:pt idx="1423">
                  <c:v>8.7696000000000005</c:v>
                </c:pt>
                <c:pt idx="1424">
                  <c:v>8.764800000000001</c:v>
                </c:pt>
                <c:pt idx="1425">
                  <c:v>8.76</c:v>
                </c:pt>
                <c:pt idx="1426">
                  <c:v>8.7552000000000003</c:v>
                </c:pt>
                <c:pt idx="1427">
                  <c:v>8.7504000000000008</c:v>
                </c:pt>
                <c:pt idx="1428">
                  <c:v>8.7455999999999996</c:v>
                </c:pt>
                <c:pt idx="1429">
                  <c:v>8.7405999999999988</c:v>
                </c:pt>
                <c:pt idx="1430">
                  <c:v>8.7357999999999993</c:v>
                </c:pt>
                <c:pt idx="1431">
                  <c:v>8.7308000000000003</c:v>
                </c:pt>
                <c:pt idx="1432">
                  <c:v>8.7260000000000009</c:v>
                </c:pt>
                <c:pt idx="1433">
                  <c:v>8.7210000000000001</c:v>
                </c:pt>
                <c:pt idx="1434">
                  <c:v>8.7161999999999988</c:v>
                </c:pt>
                <c:pt idx="1435">
                  <c:v>8.7111999999999998</c:v>
                </c:pt>
                <c:pt idx="1436">
                  <c:v>8.7064000000000004</c:v>
                </c:pt>
                <c:pt idx="1437">
                  <c:v>8.7013999999999996</c:v>
                </c:pt>
                <c:pt idx="1438">
                  <c:v>8.6966000000000001</c:v>
                </c:pt>
                <c:pt idx="1439">
                  <c:v>8.6918000000000006</c:v>
                </c:pt>
                <c:pt idx="1440">
                  <c:v>8.6867999999999999</c:v>
                </c:pt>
                <c:pt idx="1441">
                  <c:v>8.6820000000000004</c:v>
                </c:pt>
                <c:pt idx="1442">
                  <c:v>8.6772000000000009</c:v>
                </c:pt>
                <c:pt idx="1443">
                  <c:v>8.6723999999999997</c:v>
                </c:pt>
                <c:pt idx="1444">
                  <c:v>8.6674000000000007</c:v>
                </c:pt>
                <c:pt idx="1445">
                  <c:v>8.6625999999999994</c:v>
                </c:pt>
                <c:pt idx="1446">
                  <c:v>8.6577999999999999</c:v>
                </c:pt>
                <c:pt idx="1447">
                  <c:v>8.6529999999999987</c:v>
                </c:pt>
                <c:pt idx="1448">
                  <c:v>8.6479999999999997</c:v>
                </c:pt>
                <c:pt idx="1449">
                  <c:v>8.6432000000000002</c:v>
                </c:pt>
                <c:pt idx="1450">
                  <c:v>8.6384000000000007</c:v>
                </c:pt>
                <c:pt idx="1451">
                  <c:v>8.6334</c:v>
                </c:pt>
                <c:pt idx="1452">
                  <c:v>8.6285999999999987</c:v>
                </c:pt>
                <c:pt idx="1453">
                  <c:v>8.6235999999999997</c:v>
                </c:pt>
                <c:pt idx="1454">
                  <c:v>8.6188000000000002</c:v>
                </c:pt>
                <c:pt idx="1455">
                  <c:v>8.6137999999999995</c:v>
                </c:pt>
                <c:pt idx="1456">
                  <c:v>8.609</c:v>
                </c:pt>
                <c:pt idx="1457">
                  <c:v>8.6039999999999992</c:v>
                </c:pt>
                <c:pt idx="1458">
                  <c:v>8.5991999999999997</c:v>
                </c:pt>
                <c:pt idx="1459">
                  <c:v>8.5942000000000007</c:v>
                </c:pt>
                <c:pt idx="1460">
                  <c:v>8.5891999999999999</c:v>
                </c:pt>
                <c:pt idx="1461">
                  <c:v>8.5841999999999992</c:v>
                </c:pt>
                <c:pt idx="1462">
                  <c:v>8.5792000000000002</c:v>
                </c:pt>
                <c:pt idx="1463">
                  <c:v>8.5741999999999994</c:v>
                </c:pt>
                <c:pt idx="1464">
                  <c:v>8.5692000000000004</c:v>
                </c:pt>
                <c:pt idx="1465">
                  <c:v>8.5640000000000001</c:v>
                </c:pt>
                <c:pt idx="1466">
                  <c:v>8.5589999999999993</c:v>
                </c:pt>
                <c:pt idx="1467">
                  <c:v>8.5536000000000012</c:v>
                </c:pt>
                <c:pt idx="1468">
                  <c:v>8.5483999999999991</c:v>
                </c:pt>
                <c:pt idx="1469">
                  <c:v>8.5431999999999988</c:v>
                </c:pt>
                <c:pt idx="1470">
                  <c:v>8.5378000000000007</c:v>
                </c:pt>
                <c:pt idx="1471">
                  <c:v>8.5324000000000009</c:v>
                </c:pt>
                <c:pt idx="1472">
                  <c:v>8.5268000000000015</c:v>
                </c:pt>
                <c:pt idx="1473">
                  <c:v>8.5212000000000003</c:v>
                </c:pt>
                <c:pt idx="1474">
                  <c:v>8.5155999999999992</c:v>
                </c:pt>
                <c:pt idx="1475">
                  <c:v>8.51</c:v>
                </c:pt>
                <c:pt idx="1476">
                  <c:v>8.5044000000000004</c:v>
                </c:pt>
                <c:pt idx="1477">
                  <c:v>8.4985999999999997</c:v>
                </c:pt>
                <c:pt idx="1478">
                  <c:v>8.4928000000000008</c:v>
                </c:pt>
                <c:pt idx="1479">
                  <c:v>8.4868000000000006</c:v>
                </c:pt>
                <c:pt idx="1480">
                  <c:v>8.4809999999999999</c:v>
                </c:pt>
                <c:pt idx="1481">
                  <c:v>8.4749999999999996</c:v>
                </c:pt>
                <c:pt idx="1482">
                  <c:v>8.4689999999999994</c:v>
                </c:pt>
                <c:pt idx="1483">
                  <c:v>8.4627999999999997</c:v>
                </c:pt>
                <c:pt idx="1484">
                  <c:v>8.4565999999999999</c:v>
                </c:pt>
                <c:pt idx="1485">
                  <c:v>8.4504000000000001</c:v>
                </c:pt>
                <c:pt idx="1486">
                  <c:v>8.4442000000000004</c:v>
                </c:pt>
                <c:pt idx="1487">
                  <c:v>8.4378000000000011</c:v>
                </c:pt>
                <c:pt idx="1488">
                  <c:v>8.4314</c:v>
                </c:pt>
                <c:pt idx="1489">
                  <c:v>8.4250000000000007</c:v>
                </c:pt>
                <c:pt idx="1490">
                  <c:v>8.4184000000000001</c:v>
                </c:pt>
                <c:pt idx="1491">
                  <c:v>8.4117999999999995</c:v>
                </c:pt>
                <c:pt idx="1492">
                  <c:v>8.4049999999999994</c:v>
                </c:pt>
                <c:pt idx="1493">
                  <c:v>8.398200000000001</c:v>
                </c:pt>
                <c:pt idx="1494">
                  <c:v>8.3914000000000009</c:v>
                </c:pt>
                <c:pt idx="1495">
                  <c:v>8.3845999999999989</c:v>
                </c:pt>
                <c:pt idx="1496">
                  <c:v>8.3775999999999993</c:v>
                </c:pt>
                <c:pt idx="1497">
                  <c:v>8.3704000000000001</c:v>
                </c:pt>
                <c:pt idx="1498">
                  <c:v>8.3634000000000004</c:v>
                </c:pt>
                <c:pt idx="1499">
                  <c:v>8.3562000000000012</c:v>
                </c:pt>
                <c:pt idx="1500">
                  <c:v>8.3488000000000007</c:v>
                </c:pt>
                <c:pt idx="1501">
                  <c:v>8.3414000000000001</c:v>
                </c:pt>
                <c:pt idx="1502">
                  <c:v>8.3339999999999996</c:v>
                </c:pt>
                <c:pt idx="1503">
                  <c:v>8.3263999999999996</c:v>
                </c:pt>
                <c:pt idx="1504">
                  <c:v>8.3187999999999995</c:v>
                </c:pt>
                <c:pt idx="1505">
                  <c:v>8.3111999999999995</c:v>
                </c:pt>
                <c:pt idx="1506">
                  <c:v>8.3033999999999999</c:v>
                </c:pt>
                <c:pt idx="1507">
                  <c:v>8.2957999999999998</c:v>
                </c:pt>
                <c:pt idx="1508">
                  <c:v>8.2880000000000003</c:v>
                </c:pt>
                <c:pt idx="1509">
                  <c:v>8.2799999999999994</c:v>
                </c:pt>
                <c:pt idx="1510">
                  <c:v>8.2721999999999998</c:v>
                </c:pt>
                <c:pt idx="1511">
                  <c:v>8.2642000000000007</c:v>
                </c:pt>
                <c:pt idx="1512">
                  <c:v>8.2561999999999998</c:v>
                </c:pt>
                <c:pt idx="1513">
                  <c:v>8.2481999999999989</c:v>
                </c:pt>
                <c:pt idx="1514">
                  <c:v>8.2401999999999997</c:v>
                </c:pt>
                <c:pt idx="1515">
                  <c:v>8.2322000000000006</c:v>
                </c:pt>
                <c:pt idx="1516">
                  <c:v>8.2240000000000002</c:v>
                </c:pt>
                <c:pt idx="1517">
                  <c:v>8.2160000000000011</c:v>
                </c:pt>
                <c:pt idx="1518">
                  <c:v>8.2078000000000007</c:v>
                </c:pt>
                <c:pt idx="1519">
                  <c:v>8.1996000000000002</c:v>
                </c:pt>
                <c:pt idx="1520">
                  <c:v>8.1913999999999998</c:v>
                </c:pt>
                <c:pt idx="1521">
                  <c:v>8.1829999999999998</c:v>
                </c:pt>
                <c:pt idx="1522">
                  <c:v>8.1747999999999994</c:v>
                </c:pt>
                <c:pt idx="1523">
                  <c:v>8.1663999999999994</c:v>
                </c:pt>
                <c:pt idx="1524">
                  <c:v>8.158199999999999</c:v>
                </c:pt>
                <c:pt idx="1525">
                  <c:v>8.1498000000000008</c:v>
                </c:pt>
                <c:pt idx="1526">
                  <c:v>8.1414000000000009</c:v>
                </c:pt>
                <c:pt idx="1527">
                  <c:v>8.1330000000000009</c:v>
                </c:pt>
                <c:pt idx="1528">
                  <c:v>8.1245999999999992</c:v>
                </c:pt>
                <c:pt idx="1529">
                  <c:v>8.1159999999999997</c:v>
                </c:pt>
                <c:pt idx="1530">
                  <c:v>8.1075999999999997</c:v>
                </c:pt>
                <c:pt idx="1531">
                  <c:v>8.0991999999999997</c:v>
                </c:pt>
                <c:pt idx="1532">
                  <c:v>8.0906000000000002</c:v>
                </c:pt>
                <c:pt idx="1533">
                  <c:v>8.0822000000000003</c:v>
                </c:pt>
                <c:pt idx="1534">
                  <c:v>8.0736000000000008</c:v>
                </c:pt>
                <c:pt idx="1535">
                  <c:v>8.0652000000000008</c:v>
                </c:pt>
                <c:pt idx="1536">
                  <c:v>8.0565999999999995</c:v>
                </c:pt>
                <c:pt idx="1537">
                  <c:v>8.0482000000000014</c:v>
                </c:pt>
                <c:pt idx="1538">
                  <c:v>8.0396000000000001</c:v>
                </c:pt>
                <c:pt idx="1539">
                  <c:v>8.0309999999999988</c:v>
                </c:pt>
                <c:pt idx="1540">
                  <c:v>8.0224000000000011</c:v>
                </c:pt>
                <c:pt idx="1541">
                  <c:v>8.0137999999999998</c:v>
                </c:pt>
                <c:pt idx="1542">
                  <c:v>8.0052000000000003</c:v>
                </c:pt>
                <c:pt idx="1543">
                  <c:v>7.9965999999999999</c:v>
                </c:pt>
                <c:pt idx="1544">
                  <c:v>7.9879999999999995</c:v>
                </c:pt>
                <c:pt idx="1545">
                  <c:v>7.9794000000000009</c:v>
                </c:pt>
                <c:pt idx="1546">
                  <c:v>7.9708000000000006</c:v>
                </c:pt>
                <c:pt idx="1547">
                  <c:v>7.9621999999999993</c:v>
                </c:pt>
                <c:pt idx="1548">
                  <c:v>7.9536000000000007</c:v>
                </c:pt>
                <c:pt idx="1549">
                  <c:v>7.9450000000000003</c:v>
                </c:pt>
                <c:pt idx="1550">
                  <c:v>7.9363999999999999</c:v>
                </c:pt>
                <c:pt idx="1551">
                  <c:v>7.9278000000000004</c:v>
                </c:pt>
                <c:pt idx="1552">
                  <c:v>7.9192</c:v>
                </c:pt>
                <c:pt idx="1553">
                  <c:v>7.9105999999999996</c:v>
                </c:pt>
                <c:pt idx="1554">
                  <c:v>7.9020000000000001</c:v>
                </c:pt>
                <c:pt idx="1555">
                  <c:v>7.8931999999999993</c:v>
                </c:pt>
                <c:pt idx="1556">
                  <c:v>7.8846000000000007</c:v>
                </c:pt>
                <c:pt idx="1557">
                  <c:v>7.8759999999999994</c:v>
                </c:pt>
                <c:pt idx="1558">
                  <c:v>7.8673999999999991</c:v>
                </c:pt>
                <c:pt idx="1559">
                  <c:v>7.8586</c:v>
                </c:pt>
                <c:pt idx="1560">
                  <c:v>7.85</c:v>
                </c:pt>
                <c:pt idx="1561">
                  <c:v>7.8414000000000001</c:v>
                </c:pt>
                <c:pt idx="1562">
                  <c:v>7.8327999999999998</c:v>
                </c:pt>
                <c:pt idx="1563">
                  <c:v>7.8241999999999994</c:v>
                </c:pt>
                <c:pt idx="1564">
                  <c:v>7.8155999999999999</c:v>
                </c:pt>
                <c:pt idx="1565">
                  <c:v>7.8069999999999995</c:v>
                </c:pt>
                <c:pt idx="1566">
                  <c:v>7.7984000000000009</c:v>
                </c:pt>
                <c:pt idx="1567">
                  <c:v>7.79</c:v>
                </c:pt>
                <c:pt idx="1568">
                  <c:v>7.7813999999999997</c:v>
                </c:pt>
                <c:pt idx="1569">
                  <c:v>7.7729999999999997</c:v>
                </c:pt>
                <c:pt idx="1570">
                  <c:v>7.7646000000000006</c:v>
                </c:pt>
                <c:pt idx="1571">
                  <c:v>7.7560000000000002</c:v>
                </c:pt>
                <c:pt idx="1572">
                  <c:v>7.7477999999999998</c:v>
                </c:pt>
                <c:pt idx="1573">
                  <c:v>7.7393999999999998</c:v>
                </c:pt>
                <c:pt idx="1574">
                  <c:v>7.7309999999999999</c:v>
                </c:pt>
                <c:pt idx="1575">
                  <c:v>7.7227999999999994</c:v>
                </c:pt>
                <c:pt idx="1576">
                  <c:v>7.7145999999999999</c:v>
                </c:pt>
                <c:pt idx="1577">
                  <c:v>7.7063999999999995</c:v>
                </c:pt>
                <c:pt idx="1578">
                  <c:v>7.698199999999999</c:v>
                </c:pt>
                <c:pt idx="1579">
                  <c:v>7.6901999999999999</c:v>
                </c:pt>
                <c:pt idx="1580">
                  <c:v>7.6819999999999995</c:v>
                </c:pt>
                <c:pt idx="1581">
                  <c:v>7.6739999999999995</c:v>
                </c:pt>
                <c:pt idx="1582">
                  <c:v>7.6660000000000004</c:v>
                </c:pt>
                <c:pt idx="1583">
                  <c:v>7.6582000000000008</c:v>
                </c:pt>
                <c:pt idx="1584">
                  <c:v>7.6502000000000008</c:v>
                </c:pt>
                <c:pt idx="1585">
                  <c:v>7.6423999999999994</c:v>
                </c:pt>
                <c:pt idx="1586">
                  <c:v>7.6344000000000003</c:v>
                </c:pt>
                <c:pt idx="1587">
                  <c:v>7.6268000000000002</c:v>
                </c:pt>
                <c:pt idx="1588">
                  <c:v>7.6189999999999998</c:v>
                </c:pt>
                <c:pt idx="1589">
                  <c:v>7.6112000000000002</c:v>
                </c:pt>
                <c:pt idx="1590">
                  <c:v>7.6035999999999992</c:v>
                </c:pt>
                <c:pt idx="1591">
                  <c:v>7.5960000000000001</c:v>
                </c:pt>
                <c:pt idx="1592">
                  <c:v>7.5884000000000009</c:v>
                </c:pt>
                <c:pt idx="1593">
                  <c:v>7.5808</c:v>
                </c:pt>
                <c:pt idx="1594">
                  <c:v>7.5733999999999995</c:v>
                </c:pt>
                <c:pt idx="1595">
                  <c:v>7.5660000000000007</c:v>
                </c:pt>
                <c:pt idx="1596">
                  <c:v>7.5586000000000002</c:v>
                </c:pt>
                <c:pt idx="1597">
                  <c:v>7.5511999999999997</c:v>
                </c:pt>
                <c:pt idx="1598">
                  <c:v>7.5440000000000005</c:v>
                </c:pt>
                <c:pt idx="1599">
                  <c:v>7.5368000000000004</c:v>
                </c:pt>
                <c:pt idx="1600">
                  <c:v>7.5296000000000003</c:v>
                </c:pt>
                <c:pt idx="1601">
                  <c:v>7.5224000000000002</c:v>
                </c:pt>
                <c:pt idx="1602">
                  <c:v>7.5153999999999996</c:v>
                </c:pt>
                <c:pt idx="1603">
                  <c:v>7.5084</c:v>
                </c:pt>
                <c:pt idx="1604">
                  <c:v>7.5014000000000003</c:v>
                </c:pt>
                <c:pt idx="1605">
                  <c:v>7.4943999999999997</c:v>
                </c:pt>
                <c:pt idx="1606">
                  <c:v>7.4876000000000005</c:v>
                </c:pt>
                <c:pt idx="1607">
                  <c:v>7.4808000000000003</c:v>
                </c:pt>
                <c:pt idx="1608">
                  <c:v>7.4740000000000002</c:v>
                </c:pt>
                <c:pt idx="1609">
                  <c:v>7.4671999999999992</c:v>
                </c:pt>
                <c:pt idx="1610">
                  <c:v>7.4606000000000003</c:v>
                </c:pt>
                <c:pt idx="1611">
                  <c:v>7.4540000000000006</c:v>
                </c:pt>
                <c:pt idx="1612">
                  <c:v>7.4475999999999996</c:v>
                </c:pt>
                <c:pt idx="1613">
                  <c:v>7.4409999999999998</c:v>
                </c:pt>
                <c:pt idx="1614">
                  <c:v>7.4348000000000001</c:v>
                </c:pt>
                <c:pt idx="1615">
                  <c:v>7.4284000000000008</c:v>
                </c:pt>
                <c:pt idx="1616">
                  <c:v>7.4222000000000001</c:v>
                </c:pt>
                <c:pt idx="1617">
                  <c:v>7.4159999999999995</c:v>
                </c:pt>
                <c:pt idx="1618">
                  <c:v>7.4098000000000006</c:v>
                </c:pt>
                <c:pt idx="1619">
                  <c:v>7.4038000000000004</c:v>
                </c:pt>
                <c:pt idx="1620">
                  <c:v>7.3978000000000002</c:v>
                </c:pt>
                <c:pt idx="1621">
                  <c:v>7.3920000000000003</c:v>
                </c:pt>
                <c:pt idx="1622">
                  <c:v>7.3860000000000001</c:v>
                </c:pt>
                <c:pt idx="1623">
                  <c:v>7.3802000000000003</c:v>
                </c:pt>
                <c:pt idx="1624">
                  <c:v>7.3746</c:v>
                </c:pt>
                <c:pt idx="1625">
                  <c:v>7.3689999999999998</c:v>
                </c:pt>
                <c:pt idx="1626">
                  <c:v>7.3633999999999995</c:v>
                </c:pt>
                <c:pt idx="1627">
                  <c:v>7.3580000000000005</c:v>
                </c:pt>
                <c:pt idx="1628">
                  <c:v>7.3524000000000003</c:v>
                </c:pt>
                <c:pt idx="1629">
                  <c:v>7.3472</c:v>
                </c:pt>
                <c:pt idx="1630">
                  <c:v>7.3418000000000001</c:v>
                </c:pt>
                <c:pt idx="1631">
                  <c:v>7.3368000000000002</c:v>
                </c:pt>
                <c:pt idx="1632">
                  <c:v>7.3316000000000008</c:v>
                </c:pt>
                <c:pt idx="1633">
                  <c:v>7.3266</c:v>
                </c:pt>
                <c:pt idx="1634">
                  <c:v>7.3216000000000001</c:v>
                </c:pt>
                <c:pt idx="1635">
                  <c:v>7.3165999999999993</c:v>
                </c:pt>
                <c:pt idx="1636">
                  <c:v>7.3118000000000007</c:v>
                </c:pt>
                <c:pt idx="1637">
                  <c:v>7.3070000000000004</c:v>
                </c:pt>
                <c:pt idx="1638">
                  <c:v>7.3022</c:v>
                </c:pt>
                <c:pt idx="1639">
                  <c:v>7.2976000000000001</c:v>
                </c:pt>
                <c:pt idx="1640">
                  <c:v>7.2930000000000001</c:v>
                </c:pt>
                <c:pt idx="1641">
                  <c:v>7.2884000000000002</c:v>
                </c:pt>
                <c:pt idx="1642">
                  <c:v>7.2837999999999994</c:v>
                </c:pt>
                <c:pt idx="1643">
                  <c:v>7.2793999999999999</c:v>
                </c:pt>
                <c:pt idx="1644">
                  <c:v>7.2750000000000004</c:v>
                </c:pt>
                <c:pt idx="1645">
                  <c:v>7.2708000000000004</c:v>
                </c:pt>
                <c:pt idx="1646">
                  <c:v>7.2663999999999991</c:v>
                </c:pt>
                <c:pt idx="1647">
                  <c:v>7.2622</c:v>
                </c:pt>
                <c:pt idx="1648">
                  <c:v>7.2581999999999995</c:v>
                </c:pt>
                <c:pt idx="1649">
                  <c:v>7.2539999999999996</c:v>
                </c:pt>
                <c:pt idx="1650">
                  <c:v>7.2501999999999995</c:v>
                </c:pt>
                <c:pt idx="1651">
                  <c:v>7.2462</c:v>
                </c:pt>
                <c:pt idx="1652">
                  <c:v>7.2423999999999999</c:v>
                </c:pt>
                <c:pt idx="1653">
                  <c:v>7.2385999999999999</c:v>
                </c:pt>
                <c:pt idx="1654">
                  <c:v>7.2349999999999994</c:v>
                </c:pt>
                <c:pt idx="1655">
                  <c:v>7.2313999999999998</c:v>
                </c:pt>
                <c:pt idx="1656">
                  <c:v>7.2277999999999993</c:v>
                </c:pt>
                <c:pt idx="1657">
                  <c:v>7.2243999999999993</c:v>
                </c:pt>
                <c:pt idx="1658">
                  <c:v>7.2211999999999996</c:v>
                </c:pt>
                <c:pt idx="1659">
                  <c:v>7.2177999999999995</c:v>
                </c:pt>
                <c:pt idx="1660">
                  <c:v>7.2145999999999999</c:v>
                </c:pt>
                <c:pt idx="1661">
                  <c:v>7.2115999999999998</c:v>
                </c:pt>
                <c:pt idx="1662">
                  <c:v>7.2085999999999997</c:v>
                </c:pt>
                <c:pt idx="1663">
                  <c:v>7.2055999999999996</c:v>
                </c:pt>
                <c:pt idx="1664">
                  <c:v>7.2027999999999999</c:v>
                </c:pt>
                <c:pt idx="1665">
                  <c:v>7.1999999999999993</c:v>
                </c:pt>
                <c:pt idx="1666">
                  <c:v>7.1974000000000009</c:v>
                </c:pt>
                <c:pt idx="1667">
                  <c:v>7.1948000000000008</c:v>
                </c:pt>
                <c:pt idx="1668">
                  <c:v>7.1921999999999997</c:v>
                </c:pt>
                <c:pt idx="1669">
                  <c:v>7.1898</c:v>
                </c:pt>
                <c:pt idx="1670">
                  <c:v>7.1875999999999998</c:v>
                </c:pt>
                <c:pt idx="1671">
                  <c:v>7.1852</c:v>
                </c:pt>
                <c:pt idx="1672">
                  <c:v>7.1832000000000003</c:v>
                </c:pt>
                <c:pt idx="1673">
                  <c:v>7.1810000000000009</c:v>
                </c:pt>
                <c:pt idx="1674">
                  <c:v>7.1789999999999994</c:v>
                </c:pt>
                <c:pt idx="1675">
                  <c:v>7.1772</c:v>
                </c:pt>
                <c:pt idx="1676">
                  <c:v>7.1753999999999998</c:v>
                </c:pt>
                <c:pt idx="1677">
                  <c:v>7.1738</c:v>
                </c:pt>
                <c:pt idx="1678">
                  <c:v>7.1722000000000001</c:v>
                </c:pt>
                <c:pt idx="1679">
                  <c:v>7.1705999999999994</c:v>
                </c:pt>
                <c:pt idx="1680">
                  <c:v>7.1692</c:v>
                </c:pt>
                <c:pt idx="1681">
                  <c:v>7.1680000000000001</c:v>
                </c:pt>
                <c:pt idx="1682">
                  <c:v>7.1668000000000003</c:v>
                </c:pt>
                <c:pt idx="1683">
                  <c:v>7.1658000000000008</c:v>
                </c:pt>
                <c:pt idx="1684">
                  <c:v>7.1647999999999996</c:v>
                </c:pt>
                <c:pt idx="1685">
                  <c:v>7.1637999999999993</c:v>
                </c:pt>
                <c:pt idx="1686">
                  <c:v>7.1630000000000003</c:v>
                </c:pt>
                <c:pt idx="1687">
                  <c:v>7.1622000000000003</c:v>
                </c:pt>
                <c:pt idx="1688">
                  <c:v>7.1616</c:v>
                </c:pt>
                <c:pt idx="1689">
                  <c:v>7.1612000000000009</c:v>
                </c:pt>
                <c:pt idx="1690">
                  <c:v>7.1605999999999996</c:v>
                </c:pt>
                <c:pt idx="1691">
                  <c:v>7.1604000000000001</c:v>
                </c:pt>
                <c:pt idx="1692">
                  <c:v>7.160000000000001</c:v>
                </c:pt>
                <c:pt idx="1693">
                  <c:v>7.160000000000001</c:v>
                </c:pt>
                <c:pt idx="1694">
                  <c:v>7.1598000000000006</c:v>
                </c:pt>
                <c:pt idx="1695">
                  <c:v>7.1598000000000006</c:v>
                </c:pt>
                <c:pt idx="1696">
                  <c:v>7.1598000000000006</c:v>
                </c:pt>
                <c:pt idx="1697">
                  <c:v>7.160000000000001</c:v>
                </c:pt>
                <c:pt idx="1698">
                  <c:v>7.1601999999999997</c:v>
                </c:pt>
                <c:pt idx="1699">
                  <c:v>7.1604000000000001</c:v>
                </c:pt>
                <c:pt idx="1700">
                  <c:v>7.1608000000000001</c:v>
                </c:pt>
                <c:pt idx="1701">
                  <c:v>7.1612000000000009</c:v>
                </c:pt>
                <c:pt idx="1702">
                  <c:v>7.1616</c:v>
                </c:pt>
                <c:pt idx="1703">
                  <c:v>7.1629600000000009</c:v>
                </c:pt>
                <c:pt idx="1704">
                  <c:v>7.1631399999999994</c:v>
                </c:pt>
                <c:pt idx="1705">
                  <c:v>7.1633399999999998</c:v>
                </c:pt>
                <c:pt idx="1706">
                  <c:v>7.1635400000000002</c:v>
                </c:pt>
                <c:pt idx="1707">
                  <c:v>7.16378</c:v>
                </c:pt>
                <c:pt idx="1708">
                  <c:v>7.1640399999999991</c:v>
                </c:pt>
                <c:pt idx="1709">
                  <c:v>7.1642800000000006</c:v>
                </c:pt>
                <c:pt idx="1710">
                  <c:v>7.1645200000000004</c:v>
                </c:pt>
                <c:pt idx="1711">
                  <c:v>7.1647600000000002</c:v>
                </c:pt>
                <c:pt idx="1712">
                  <c:v>7.165</c:v>
                </c:pt>
                <c:pt idx="1713">
                  <c:v>7.1652399999999989</c:v>
                </c:pt>
                <c:pt idx="1714">
                  <c:v>7.1654800000000005</c:v>
                </c:pt>
                <c:pt idx="1715">
                  <c:v>7.1657200000000003</c:v>
                </c:pt>
                <c:pt idx="1716">
                  <c:v>7.1659600000000001</c:v>
                </c:pt>
                <c:pt idx="1717">
                  <c:v>7.1661799999999998</c:v>
                </c:pt>
                <c:pt idx="1718">
                  <c:v>7.1664199999999996</c:v>
                </c:pt>
                <c:pt idx="1719">
                  <c:v>7.1667000000000005</c:v>
                </c:pt>
                <c:pt idx="1720">
                  <c:v>7.1669799999999997</c:v>
                </c:pt>
                <c:pt idx="1721">
                  <c:v>7.1673</c:v>
                </c:pt>
                <c:pt idx="1722">
                  <c:v>7.1676000000000002</c:v>
                </c:pt>
                <c:pt idx="1723">
                  <c:v>7.1679000000000004</c:v>
                </c:pt>
                <c:pt idx="1724">
                  <c:v>7.1681799999999996</c:v>
                </c:pt>
                <c:pt idx="1725">
                  <c:v>7.1684799999999997</c:v>
                </c:pt>
                <c:pt idx="1726">
                  <c:v>7.1688399999999994</c:v>
                </c:pt>
                <c:pt idx="1727">
                  <c:v>7.1692</c:v>
                </c:pt>
                <c:pt idx="1728">
                  <c:v>7.1695799999999998</c:v>
                </c:pt>
                <c:pt idx="1729">
                  <c:v>7.1699000000000002</c:v>
                </c:pt>
                <c:pt idx="1730">
                  <c:v>7.1702000000000004</c:v>
                </c:pt>
                <c:pt idx="1731">
                  <c:v>7.1705000000000005</c:v>
                </c:pt>
                <c:pt idx="1732">
                  <c:v>7.1707999999999998</c:v>
                </c:pt>
                <c:pt idx="1733">
                  <c:v>7.1711399999999994</c:v>
                </c:pt>
                <c:pt idx="1734">
                  <c:v>7.1715</c:v>
                </c:pt>
                <c:pt idx="1735">
                  <c:v>7.1718799999999998</c:v>
                </c:pt>
                <c:pt idx="1736">
                  <c:v>7.1722399999999995</c:v>
                </c:pt>
                <c:pt idx="1737">
                  <c:v>7.1726000000000001</c:v>
                </c:pt>
                <c:pt idx="1738">
                  <c:v>7.1729400000000005</c:v>
                </c:pt>
                <c:pt idx="1739">
                  <c:v>7.1733199999999995</c:v>
                </c:pt>
                <c:pt idx="1740">
                  <c:v>7.1737399999999996</c:v>
                </c:pt>
                <c:pt idx="1741">
                  <c:v>7.1741599999999996</c:v>
                </c:pt>
                <c:pt idx="1742">
                  <c:v>7.1745999999999999</c:v>
                </c:pt>
                <c:pt idx="1743">
                  <c:v>7.1750400000000001</c:v>
                </c:pt>
                <c:pt idx="1744">
                  <c:v>7.1754600000000002</c:v>
                </c:pt>
                <c:pt idx="1745">
                  <c:v>7.1758800000000003</c:v>
                </c:pt>
                <c:pt idx="1746">
                  <c:v>7.17624</c:v>
                </c:pt>
                <c:pt idx="1747">
                  <c:v>7.1765999999999996</c:v>
                </c:pt>
                <c:pt idx="1748">
                  <c:v>7.1769600000000002</c:v>
                </c:pt>
                <c:pt idx="1749">
                  <c:v>7.1773199999999999</c:v>
                </c:pt>
                <c:pt idx="1750">
                  <c:v>7.1777200000000008</c:v>
                </c:pt>
                <c:pt idx="1751">
                  <c:v>7.1781399999999991</c:v>
                </c:pt>
                <c:pt idx="1752">
                  <c:v>7.1786000000000003</c:v>
                </c:pt>
                <c:pt idx="1753">
                  <c:v>7.1790799999999999</c:v>
                </c:pt>
                <c:pt idx="1754">
                  <c:v>7.1795800000000005</c:v>
                </c:pt>
                <c:pt idx="1755">
                  <c:v>7.18004</c:v>
                </c:pt>
                <c:pt idx="1756">
                  <c:v>7.1804800000000002</c:v>
                </c:pt>
                <c:pt idx="1757">
                  <c:v>7.1809000000000003</c:v>
                </c:pt>
                <c:pt idx="1758">
                  <c:v>7.1813199999999995</c:v>
                </c:pt>
                <c:pt idx="1759">
                  <c:v>7.1817399999999996</c:v>
                </c:pt>
                <c:pt idx="1760">
                  <c:v>7.18222</c:v>
                </c:pt>
                <c:pt idx="1761">
                  <c:v>7.1826999999999996</c:v>
                </c:pt>
                <c:pt idx="1762">
                  <c:v>7.1832000000000003</c:v>
                </c:pt>
                <c:pt idx="1763">
                  <c:v>7.1836799999999998</c:v>
                </c:pt>
                <c:pt idx="1764">
                  <c:v>7.1841599999999994</c:v>
                </c:pt>
                <c:pt idx="1765">
                  <c:v>7.1846399999999999</c:v>
                </c:pt>
                <c:pt idx="1766">
                  <c:v>7.1851199999999995</c:v>
                </c:pt>
                <c:pt idx="1767">
                  <c:v>7.1856000000000009</c:v>
                </c:pt>
                <c:pt idx="1768">
                  <c:v>7.1860799999999996</c:v>
                </c:pt>
                <c:pt idx="1769">
                  <c:v>7.1865599999999992</c:v>
                </c:pt>
                <c:pt idx="1770">
                  <c:v>7.1870400000000005</c:v>
                </c:pt>
                <c:pt idx="1771">
                  <c:v>7.1875200000000001</c:v>
                </c:pt>
                <c:pt idx="1772">
                  <c:v>7.1880000000000006</c:v>
                </c:pt>
                <c:pt idx="1773">
                  <c:v>7.1884600000000001</c:v>
                </c:pt>
                <c:pt idx="1774">
                  <c:v>7.1889399999999997</c:v>
                </c:pt>
                <c:pt idx="1775">
                  <c:v>7.189420000000001</c:v>
                </c:pt>
                <c:pt idx="1776">
                  <c:v>7.1899599999999992</c:v>
                </c:pt>
                <c:pt idx="1777">
                  <c:v>7.1904999999999992</c:v>
                </c:pt>
                <c:pt idx="1778">
                  <c:v>7.1910600000000002</c:v>
                </c:pt>
                <c:pt idx="1779">
                  <c:v>7.19156</c:v>
                </c:pt>
                <c:pt idx="1780">
                  <c:v>7.1920400000000004</c:v>
                </c:pt>
                <c:pt idx="1781">
                  <c:v>7.19252</c:v>
                </c:pt>
                <c:pt idx="1782">
                  <c:v>7.1929999999999996</c:v>
                </c:pt>
                <c:pt idx="1783">
                  <c:v>7.1935200000000004</c:v>
                </c:pt>
                <c:pt idx="1784">
                  <c:v>7.1940600000000003</c:v>
                </c:pt>
                <c:pt idx="1785">
                  <c:v>7.1946199999999996</c:v>
                </c:pt>
                <c:pt idx="1786">
                  <c:v>7.1951599999999996</c:v>
                </c:pt>
                <c:pt idx="1787">
                  <c:v>7.1957000000000004</c:v>
                </c:pt>
                <c:pt idx="1788">
                  <c:v>7.1962400000000004</c:v>
                </c:pt>
                <c:pt idx="1789">
                  <c:v>7.1967800000000004</c:v>
                </c:pt>
                <c:pt idx="1790">
                  <c:v>7.1973200000000004</c:v>
                </c:pt>
                <c:pt idx="1791">
                  <c:v>7.1978600000000004</c:v>
                </c:pt>
                <c:pt idx="1792">
                  <c:v>7.1984000000000004</c:v>
                </c:pt>
                <c:pt idx="1793">
                  <c:v>7.1989400000000003</c:v>
                </c:pt>
                <c:pt idx="1794">
                  <c:v>7.1994800000000003</c:v>
                </c:pt>
                <c:pt idx="1795">
                  <c:v>7.2000199999999994</c:v>
                </c:pt>
                <c:pt idx="1796">
                  <c:v>7.2005599999999994</c:v>
                </c:pt>
                <c:pt idx="1797">
                  <c:v>7.2010999999999994</c:v>
                </c:pt>
                <c:pt idx="1798">
                  <c:v>7.2016399999999994</c:v>
                </c:pt>
                <c:pt idx="1799">
                  <c:v>7.2021799999999994</c:v>
                </c:pt>
                <c:pt idx="1800">
                  <c:v>7.2027000000000001</c:v>
                </c:pt>
                <c:pt idx="1801">
                  <c:v>7.2032400000000001</c:v>
                </c:pt>
                <c:pt idx="1802">
                  <c:v>7.2038000000000002</c:v>
                </c:pt>
                <c:pt idx="1803">
                  <c:v>7.2043799999999996</c:v>
                </c:pt>
                <c:pt idx="1804">
                  <c:v>7.2049799999999999</c:v>
                </c:pt>
                <c:pt idx="1805">
                  <c:v>7.2055999999999996</c:v>
                </c:pt>
                <c:pt idx="1806">
                  <c:v>7.2061999999999999</c:v>
                </c:pt>
                <c:pt idx="1807">
                  <c:v>7.2067999999999994</c:v>
                </c:pt>
                <c:pt idx="1808">
                  <c:v>7.2073999999999998</c:v>
                </c:pt>
                <c:pt idx="1809">
                  <c:v>7.2079999999999993</c:v>
                </c:pt>
                <c:pt idx="1810">
                  <c:v>7.2085999999999997</c:v>
                </c:pt>
                <c:pt idx="1811">
                  <c:v>7.2091999999999992</c:v>
                </c:pt>
                <c:pt idx="1812">
                  <c:v>7.2098000000000004</c:v>
                </c:pt>
                <c:pt idx="1813">
                  <c:v>7.2103999999999999</c:v>
                </c:pt>
                <c:pt idx="1814">
                  <c:v>7.2110000000000003</c:v>
                </c:pt>
                <c:pt idx="1815">
                  <c:v>7.2115999999999998</c:v>
                </c:pt>
                <c:pt idx="1816">
                  <c:v>7.2122000000000002</c:v>
                </c:pt>
                <c:pt idx="1817">
                  <c:v>7.2127999999999997</c:v>
                </c:pt>
                <c:pt idx="1818">
                  <c:v>7.2134</c:v>
                </c:pt>
                <c:pt idx="1819">
                  <c:v>7.2139999999999995</c:v>
                </c:pt>
                <c:pt idx="1820">
                  <c:v>7.2145800000000007</c:v>
                </c:pt>
                <c:pt idx="1821">
                  <c:v>7.2151800000000001</c:v>
                </c:pt>
                <c:pt idx="1822">
                  <c:v>7.2158000000000007</c:v>
                </c:pt>
                <c:pt idx="1823">
                  <c:v>7.2164600000000005</c:v>
                </c:pt>
                <c:pt idx="1824">
                  <c:v>7.2171200000000004</c:v>
                </c:pt>
                <c:pt idx="1825">
                  <c:v>7.2177800000000003</c:v>
                </c:pt>
                <c:pt idx="1826">
                  <c:v>7.2184200000000001</c:v>
                </c:pt>
                <c:pt idx="1827">
                  <c:v>7.2190000000000003</c:v>
                </c:pt>
                <c:pt idx="1828">
                  <c:v>7.2195999999999989</c:v>
                </c:pt>
                <c:pt idx="1829">
                  <c:v>7.2202000000000002</c:v>
                </c:pt>
                <c:pt idx="1830">
                  <c:v>7.2208600000000001</c:v>
                </c:pt>
                <c:pt idx="1831">
                  <c:v>7.2215199999999999</c:v>
                </c:pt>
                <c:pt idx="1832">
                  <c:v>7.2222</c:v>
                </c:pt>
                <c:pt idx="1833">
                  <c:v>7.2228599999999998</c:v>
                </c:pt>
                <c:pt idx="1834">
                  <c:v>7.2235199999999997</c:v>
                </c:pt>
                <c:pt idx="1835">
                  <c:v>7.2241799999999996</c:v>
                </c:pt>
                <c:pt idx="1836">
                  <c:v>7.2248399999999995</c:v>
                </c:pt>
                <c:pt idx="1837">
                  <c:v>7.2254999999999994</c:v>
                </c:pt>
                <c:pt idx="1838">
                  <c:v>7.2261599999999993</c:v>
                </c:pt>
                <c:pt idx="1839">
                  <c:v>7.2268200000000009</c:v>
                </c:pt>
                <c:pt idx="1840">
                  <c:v>7.2274800000000008</c:v>
                </c:pt>
                <c:pt idx="1841">
                  <c:v>7.2281400000000007</c:v>
                </c:pt>
                <c:pt idx="1842">
                  <c:v>7.2288000000000006</c:v>
                </c:pt>
                <c:pt idx="1843">
                  <c:v>7.2294600000000004</c:v>
                </c:pt>
                <c:pt idx="1844">
                  <c:v>7.2301200000000003</c:v>
                </c:pt>
                <c:pt idx="1845">
                  <c:v>7.2307800000000002</c:v>
                </c:pt>
                <c:pt idx="1846">
                  <c:v>7.2314400000000001</c:v>
                </c:pt>
                <c:pt idx="1847">
                  <c:v>7.2320800000000007</c:v>
                </c:pt>
                <c:pt idx="1848">
                  <c:v>7.2327400000000006</c:v>
                </c:pt>
                <c:pt idx="1849">
                  <c:v>7.2334399999999999</c:v>
                </c:pt>
                <c:pt idx="1850">
                  <c:v>7.2341399999999991</c:v>
                </c:pt>
                <c:pt idx="1851">
                  <c:v>7.2348600000000003</c:v>
                </c:pt>
                <c:pt idx="1852">
                  <c:v>7.2356000000000007</c:v>
                </c:pt>
                <c:pt idx="1853">
                  <c:v>7.2363400000000002</c:v>
                </c:pt>
                <c:pt idx="1854">
                  <c:v>7.2370599999999996</c:v>
                </c:pt>
                <c:pt idx="1855">
                  <c:v>7.2377800000000008</c:v>
                </c:pt>
                <c:pt idx="1856">
                  <c:v>7.2384400000000007</c:v>
                </c:pt>
                <c:pt idx="1857">
                  <c:v>7.2391000000000005</c:v>
                </c:pt>
                <c:pt idx="1858">
                  <c:v>7.2397600000000004</c:v>
                </c:pt>
                <c:pt idx="1859">
                  <c:v>7.2404200000000003</c:v>
                </c:pt>
                <c:pt idx="1860">
                  <c:v>7.2411199999999996</c:v>
                </c:pt>
                <c:pt idx="1861">
                  <c:v>7.2418399999999998</c:v>
                </c:pt>
                <c:pt idx="1862">
                  <c:v>7.2426000000000004</c:v>
                </c:pt>
                <c:pt idx="1863">
                  <c:v>7.2433800000000002</c:v>
                </c:pt>
                <c:pt idx="1864">
                  <c:v>7.2441599999999999</c:v>
                </c:pt>
                <c:pt idx="1865">
                  <c:v>7.2449399999999997</c:v>
                </c:pt>
                <c:pt idx="1866">
                  <c:v>7.2457000000000003</c:v>
                </c:pt>
                <c:pt idx="1867">
                  <c:v>7.2464200000000005</c:v>
                </c:pt>
                <c:pt idx="1868">
                  <c:v>7.2471399999999999</c:v>
                </c:pt>
                <c:pt idx="1869">
                  <c:v>7.2478400000000001</c:v>
                </c:pt>
                <c:pt idx="1870">
                  <c:v>7.2485400000000002</c:v>
                </c:pt>
                <c:pt idx="1871">
                  <c:v>7.2492600000000005</c:v>
                </c:pt>
                <c:pt idx="1872">
                  <c:v>7.2499999999999991</c:v>
                </c:pt>
                <c:pt idx="1873">
                  <c:v>7.2507599999999996</c:v>
                </c:pt>
                <c:pt idx="1874">
                  <c:v>7.2515400000000003</c:v>
                </c:pt>
                <c:pt idx="1875">
                  <c:v>7.2523400000000002</c:v>
                </c:pt>
                <c:pt idx="1876">
                  <c:v>7.25312</c:v>
                </c:pt>
                <c:pt idx="1877">
                  <c:v>7.2538999999999998</c:v>
                </c:pt>
                <c:pt idx="1878">
                  <c:v>7.2546799999999996</c:v>
                </c:pt>
                <c:pt idx="1879">
                  <c:v>7.2554599999999994</c:v>
                </c:pt>
                <c:pt idx="1880">
                  <c:v>7.2562400000000009</c:v>
                </c:pt>
                <c:pt idx="1881">
                  <c:v>7.2570200000000007</c:v>
                </c:pt>
                <c:pt idx="1882">
                  <c:v>7.2578000000000005</c:v>
                </c:pt>
                <c:pt idx="1883">
                  <c:v>7.2585800000000003</c:v>
                </c:pt>
                <c:pt idx="1884">
                  <c:v>7.25936</c:v>
                </c:pt>
                <c:pt idx="1885">
                  <c:v>7.2601399999999998</c:v>
                </c:pt>
                <c:pt idx="1886">
                  <c:v>7.2609199999999996</c:v>
                </c:pt>
                <c:pt idx="1887">
                  <c:v>7.2616999999999994</c:v>
                </c:pt>
                <c:pt idx="1888">
                  <c:v>7.2624800000000009</c:v>
                </c:pt>
                <c:pt idx="1889">
                  <c:v>7.2632600000000007</c:v>
                </c:pt>
                <c:pt idx="1890">
                  <c:v>7.2640200000000004</c:v>
                </c:pt>
                <c:pt idx="1891">
                  <c:v>7.2648000000000001</c:v>
                </c:pt>
                <c:pt idx="1892">
                  <c:v>7.2656000000000001</c:v>
                </c:pt>
                <c:pt idx="1893">
                  <c:v>7.266420000000001</c:v>
                </c:pt>
                <c:pt idx="1894">
                  <c:v>7.2672599999999994</c:v>
                </c:pt>
                <c:pt idx="1895">
                  <c:v>7.2681199999999997</c:v>
                </c:pt>
                <c:pt idx="1896">
                  <c:v>7.2689599999999999</c:v>
                </c:pt>
                <c:pt idx="1897">
                  <c:v>7.2697999999999992</c:v>
                </c:pt>
                <c:pt idx="1898">
                  <c:v>7.2706400000000002</c:v>
                </c:pt>
                <c:pt idx="1899">
                  <c:v>7.2714800000000004</c:v>
                </c:pt>
                <c:pt idx="1900">
                  <c:v>7.2723200000000006</c:v>
                </c:pt>
                <c:pt idx="1901">
                  <c:v>7.2731599999999998</c:v>
                </c:pt>
                <c:pt idx="1902">
                  <c:v>7.274</c:v>
                </c:pt>
                <c:pt idx="1903">
                  <c:v>7.2748400000000002</c:v>
                </c:pt>
                <c:pt idx="1904">
                  <c:v>7.2756799999999995</c:v>
                </c:pt>
                <c:pt idx="1905">
                  <c:v>7.2765199999999997</c:v>
                </c:pt>
                <c:pt idx="1906">
                  <c:v>7.2773600000000007</c:v>
                </c:pt>
                <c:pt idx="1907">
                  <c:v>7.2781799999999999</c:v>
                </c:pt>
                <c:pt idx="1908">
                  <c:v>7.27902</c:v>
                </c:pt>
                <c:pt idx="1909">
                  <c:v>7.2799000000000005</c:v>
                </c:pt>
                <c:pt idx="1910">
                  <c:v>7.2808000000000002</c:v>
                </c:pt>
                <c:pt idx="1911">
                  <c:v>7.2817199999999991</c:v>
                </c:pt>
                <c:pt idx="1912">
                  <c:v>7.2826000000000004</c:v>
                </c:pt>
                <c:pt idx="1913">
                  <c:v>7.2834599999999998</c:v>
                </c:pt>
                <c:pt idx="1914">
                  <c:v>7.2842799999999999</c:v>
                </c:pt>
                <c:pt idx="1915">
                  <c:v>7.2851200000000009</c:v>
                </c:pt>
                <c:pt idx="1916">
                  <c:v>7.2859799999999995</c:v>
                </c:pt>
                <c:pt idx="1917">
                  <c:v>7.28688</c:v>
                </c:pt>
                <c:pt idx="1918">
                  <c:v>7.2877999999999998</c:v>
                </c:pt>
                <c:pt idx="1919">
                  <c:v>7.2886999999999995</c:v>
                </c:pt>
                <c:pt idx="1920">
                  <c:v>7.289600000000001</c:v>
                </c:pt>
                <c:pt idx="1921">
                  <c:v>7.2905000000000006</c:v>
                </c:pt>
                <c:pt idx="1922">
                  <c:v>7.2914000000000003</c:v>
                </c:pt>
                <c:pt idx="1923">
                  <c:v>7.2923</c:v>
                </c:pt>
                <c:pt idx="1924">
                  <c:v>7.2931999999999997</c:v>
                </c:pt>
                <c:pt idx="1925">
                  <c:v>7.2941000000000003</c:v>
                </c:pt>
                <c:pt idx="1926">
                  <c:v>7.2949999999999999</c:v>
                </c:pt>
                <c:pt idx="1927">
                  <c:v>7.2958999999999996</c:v>
                </c:pt>
                <c:pt idx="1928">
                  <c:v>7.2967999999999993</c:v>
                </c:pt>
                <c:pt idx="1929">
                  <c:v>7.2977000000000007</c:v>
                </c:pt>
                <c:pt idx="1930">
                  <c:v>7.2986000000000004</c:v>
                </c:pt>
                <c:pt idx="1931">
                  <c:v>7.2995000000000001</c:v>
                </c:pt>
                <c:pt idx="1932">
                  <c:v>7.3003999999999998</c:v>
                </c:pt>
                <c:pt idx="1933">
                  <c:v>7.3012999999999995</c:v>
                </c:pt>
                <c:pt idx="1934">
                  <c:v>7.3022</c:v>
                </c:pt>
                <c:pt idx="1935">
                  <c:v>7.3030999999999997</c:v>
                </c:pt>
                <c:pt idx="1936">
                  <c:v>7.3039999999999994</c:v>
                </c:pt>
                <c:pt idx="1937">
                  <c:v>7.3048999999999991</c:v>
                </c:pt>
                <c:pt idx="1938">
                  <c:v>7.3058000000000005</c:v>
                </c:pt>
                <c:pt idx="1939">
                  <c:v>7.3067000000000002</c:v>
                </c:pt>
                <c:pt idx="1940">
                  <c:v>7.3075799999999997</c:v>
                </c:pt>
                <c:pt idx="1941">
                  <c:v>7.3084799999999994</c:v>
                </c:pt>
                <c:pt idx="1942">
                  <c:v>7.309400000000001</c:v>
                </c:pt>
                <c:pt idx="1943">
                  <c:v>7.3103599999999993</c:v>
                </c:pt>
                <c:pt idx="1944">
                  <c:v>7.3113200000000003</c:v>
                </c:pt>
                <c:pt idx="1945">
                  <c:v>7.3122800000000003</c:v>
                </c:pt>
                <c:pt idx="1946">
                  <c:v>7.3132199999999994</c:v>
                </c:pt>
                <c:pt idx="1947">
                  <c:v>7.3141000000000007</c:v>
                </c:pt>
                <c:pt idx="1948">
                  <c:v>7.3150000000000004</c:v>
                </c:pt>
                <c:pt idx="1949">
                  <c:v>7.3159000000000001</c:v>
                </c:pt>
                <c:pt idx="1950">
                  <c:v>7.3168600000000001</c:v>
                </c:pt>
                <c:pt idx="1951">
                  <c:v>7.3178200000000002</c:v>
                </c:pt>
                <c:pt idx="1952">
                  <c:v>7.3188000000000004</c:v>
                </c:pt>
                <c:pt idx="1953">
                  <c:v>7.3197599999999996</c:v>
                </c:pt>
                <c:pt idx="1954">
                  <c:v>7.3207199999999997</c:v>
                </c:pt>
                <c:pt idx="1955">
                  <c:v>7.3216800000000006</c:v>
                </c:pt>
                <c:pt idx="1956">
                  <c:v>7.3226400000000007</c:v>
                </c:pt>
                <c:pt idx="1957">
                  <c:v>7.3235999999999999</c:v>
                </c:pt>
                <c:pt idx="1958">
                  <c:v>7.32456</c:v>
                </c:pt>
                <c:pt idx="1959">
                  <c:v>7.32552</c:v>
                </c:pt>
                <c:pt idx="1960">
                  <c:v>7.3264800000000001</c:v>
                </c:pt>
                <c:pt idx="1961">
                  <c:v>7.3274399999999993</c:v>
                </c:pt>
                <c:pt idx="1962">
                  <c:v>7.3283999999999994</c:v>
                </c:pt>
                <c:pt idx="1963">
                  <c:v>7.3293600000000003</c:v>
                </c:pt>
                <c:pt idx="1964">
                  <c:v>7.3303200000000004</c:v>
                </c:pt>
                <c:pt idx="1965">
                  <c:v>7.3312800000000005</c:v>
                </c:pt>
                <c:pt idx="1966">
                  <c:v>7.3322399999999996</c:v>
                </c:pt>
                <c:pt idx="1967">
                  <c:v>7.3331799999999996</c:v>
                </c:pt>
                <c:pt idx="1968">
                  <c:v>7.3341400000000005</c:v>
                </c:pt>
                <c:pt idx="1969">
                  <c:v>7.33514</c:v>
                </c:pt>
                <c:pt idx="1970">
                  <c:v>7.3361599999999996</c:v>
                </c:pt>
                <c:pt idx="1971">
                  <c:v>7.3372000000000002</c:v>
                </c:pt>
                <c:pt idx="1972">
                  <c:v>7.3382000000000005</c:v>
                </c:pt>
                <c:pt idx="1973">
                  <c:v>7.3391600000000006</c:v>
                </c:pt>
                <c:pt idx="1974">
                  <c:v>7.3401199999999998</c:v>
                </c:pt>
                <c:pt idx="1975">
                  <c:v>7.3410799999999998</c:v>
                </c:pt>
                <c:pt idx="1976">
                  <c:v>7.34206</c:v>
                </c:pt>
                <c:pt idx="1977">
                  <c:v>7.3430800000000005</c:v>
                </c:pt>
                <c:pt idx="1978">
                  <c:v>7.3441200000000002</c:v>
                </c:pt>
                <c:pt idx="1979">
                  <c:v>7.3451399999999998</c:v>
                </c:pt>
                <c:pt idx="1980">
                  <c:v>7.3461399999999992</c:v>
                </c:pt>
                <c:pt idx="1981">
                  <c:v>7.3471600000000006</c:v>
                </c:pt>
                <c:pt idx="1982">
                  <c:v>7.3481999999999994</c:v>
                </c:pt>
                <c:pt idx="1983">
                  <c:v>7.3492799999999994</c:v>
                </c:pt>
                <c:pt idx="1984">
                  <c:v>7.3503600000000002</c:v>
                </c:pt>
                <c:pt idx="1985">
                  <c:v>7.3514400000000002</c:v>
                </c:pt>
                <c:pt idx="1986">
                  <c:v>7.3525000000000009</c:v>
                </c:pt>
                <c:pt idx="1987">
                  <c:v>7.3535000000000004</c:v>
                </c:pt>
                <c:pt idx="1988">
                  <c:v>7.3545199999999999</c:v>
                </c:pt>
                <c:pt idx="1989">
                  <c:v>7.3555399999999995</c:v>
                </c:pt>
                <c:pt idx="1990">
                  <c:v>7.3566199999999995</c:v>
                </c:pt>
                <c:pt idx="1991">
                  <c:v>7.3576999999999995</c:v>
                </c:pt>
                <c:pt idx="1992">
                  <c:v>7.3587999999999996</c:v>
                </c:pt>
                <c:pt idx="1993">
                  <c:v>7.3598799999999995</c:v>
                </c:pt>
                <c:pt idx="1994">
                  <c:v>7.3609600000000004</c:v>
                </c:pt>
                <c:pt idx="1995">
                  <c:v>7.3620400000000004</c:v>
                </c:pt>
                <c:pt idx="1996">
                  <c:v>7.3631200000000003</c:v>
                </c:pt>
                <c:pt idx="1997">
                  <c:v>7.3642000000000003</c:v>
                </c:pt>
                <c:pt idx="1998">
                  <c:v>7.3652799999999994</c:v>
                </c:pt>
                <c:pt idx="1999">
                  <c:v>7.3663599999999994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AB-E748-B1A1-ADF9C1137752}"/>
            </c:ext>
          </c:extLst>
        </c:ser>
        <c:ser>
          <c:idx val="2"/>
          <c:order val="2"/>
          <c:tx>
            <c:strRef>
              <c:f>'Enzymatic Data'!$D$1</c:f>
              <c:strCache>
                <c:ptCount val="1"/>
                <c:pt idx="0">
                  <c:v>UA (uM)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Data'!$D$2:$D$2001</c:f>
              <c:numCache>
                <c:formatCode>General</c:formatCode>
                <c:ptCount val="2000"/>
                <c:pt idx="0">
                  <c:v>39.006</c:v>
                </c:pt>
                <c:pt idx="1">
                  <c:v>39.006</c:v>
                </c:pt>
                <c:pt idx="2">
                  <c:v>39.006</c:v>
                </c:pt>
                <c:pt idx="3">
                  <c:v>39.006</c:v>
                </c:pt>
                <c:pt idx="4">
                  <c:v>39.006</c:v>
                </c:pt>
                <c:pt idx="5">
                  <c:v>39.006</c:v>
                </c:pt>
                <c:pt idx="6">
                  <c:v>39.006</c:v>
                </c:pt>
                <c:pt idx="7">
                  <c:v>39.006</c:v>
                </c:pt>
                <c:pt idx="8">
                  <c:v>39.006</c:v>
                </c:pt>
                <c:pt idx="9">
                  <c:v>39.006</c:v>
                </c:pt>
                <c:pt idx="10">
                  <c:v>39.006</c:v>
                </c:pt>
                <c:pt idx="11">
                  <c:v>39.006</c:v>
                </c:pt>
                <c:pt idx="12">
                  <c:v>39.0075</c:v>
                </c:pt>
                <c:pt idx="13">
                  <c:v>39.0075</c:v>
                </c:pt>
                <c:pt idx="14">
                  <c:v>39.0075</c:v>
                </c:pt>
                <c:pt idx="15">
                  <c:v>39.0075</c:v>
                </c:pt>
                <c:pt idx="16">
                  <c:v>39.0075</c:v>
                </c:pt>
                <c:pt idx="17">
                  <c:v>39.0075</c:v>
                </c:pt>
                <c:pt idx="18">
                  <c:v>39.0075</c:v>
                </c:pt>
                <c:pt idx="19">
                  <c:v>39.0075</c:v>
                </c:pt>
                <c:pt idx="20">
                  <c:v>39.0075</c:v>
                </c:pt>
                <c:pt idx="21">
                  <c:v>39.0075</c:v>
                </c:pt>
                <c:pt idx="22">
                  <c:v>39.0075</c:v>
                </c:pt>
                <c:pt idx="23">
                  <c:v>39.009</c:v>
                </c:pt>
                <c:pt idx="24">
                  <c:v>39.009</c:v>
                </c:pt>
                <c:pt idx="25">
                  <c:v>39.009</c:v>
                </c:pt>
                <c:pt idx="26">
                  <c:v>39.009</c:v>
                </c:pt>
                <c:pt idx="27">
                  <c:v>39.009</c:v>
                </c:pt>
                <c:pt idx="28">
                  <c:v>39.0105</c:v>
                </c:pt>
                <c:pt idx="29">
                  <c:v>39.0105</c:v>
                </c:pt>
                <c:pt idx="30">
                  <c:v>39.0105</c:v>
                </c:pt>
                <c:pt idx="31">
                  <c:v>39.012</c:v>
                </c:pt>
                <c:pt idx="32">
                  <c:v>39.012</c:v>
                </c:pt>
                <c:pt idx="33">
                  <c:v>39.012</c:v>
                </c:pt>
                <c:pt idx="34">
                  <c:v>39.013500000000001</c:v>
                </c:pt>
                <c:pt idx="35">
                  <c:v>39.013500000000001</c:v>
                </c:pt>
                <c:pt idx="36">
                  <c:v>39.013500000000001</c:v>
                </c:pt>
                <c:pt idx="37">
                  <c:v>39.014999999999993</c:v>
                </c:pt>
                <c:pt idx="38">
                  <c:v>39.014999999999993</c:v>
                </c:pt>
                <c:pt idx="39">
                  <c:v>39.014999999999993</c:v>
                </c:pt>
                <c:pt idx="40">
                  <c:v>39.016500000000001</c:v>
                </c:pt>
                <c:pt idx="41">
                  <c:v>39.016500000000001</c:v>
                </c:pt>
                <c:pt idx="42">
                  <c:v>39.018000000000001</c:v>
                </c:pt>
                <c:pt idx="43">
                  <c:v>39.018000000000001</c:v>
                </c:pt>
                <c:pt idx="44">
                  <c:v>39.019500000000001</c:v>
                </c:pt>
                <c:pt idx="45">
                  <c:v>39.019500000000001</c:v>
                </c:pt>
                <c:pt idx="46">
                  <c:v>39.021000000000001</c:v>
                </c:pt>
                <c:pt idx="47">
                  <c:v>39.021000000000001</c:v>
                </c:pt>
                <c:pt idx="48">
                  <c:v>39.022500000000001</c:v>
                </c:pt>
                <c:pt idx="49">
                  <c:v>39.022500000000001</c:v>
                </c:pt>
                <c:pt idx="50">
                  <c:v>39.022500000000001</c:v>
                </c:pt>
                <c:pt idx="51">
                  <c:v>39.024000000000001</c:v>
                </c:pt>
                <c:pt idx="52">
                  <c:v>39.024000000000001</c:v>
                </c:pt>
                <c:pt idx="53">
                  <c:v>39.024000000000001</c:v>
                </c:pt>
                <c:pt idx="54">
                  <c:v>39.025500000000001</c:v>
                </c:pt>
                <c:pt idx="55">
                  <c:v>39.025500000000001</c:v>
                </c:pt>
                <c:pt idx="56">
                  <c:v>39.026999999999994</c:v>
                </c:pt>
                <c:pt idx="57">
                  <c:v>39.026999999999994</c:v>
                </c:pt>
                <c:pt idx="58">
                  <c:v>39.028500000000001</c:v>
                </c:pt>
                <c:pt idx="59">
                  <c:v>39.028500000000001</c:v>
                </c:pt>
                <c:pt idx="60">
                  <c:v>39.028500000000001</c:v>
                </c:pt>
                <c:pt idx="61">
                  <c:v>39.03</c:v>
                </c:pt>
                <c:pt idx="62">
                  <c:v>39.03</c:v>
                </c:pt>
                <c:pt idx="63">
                  <c:v>39.031500000000001</c:v>
                </c:pt>
                <c:pt idx="64">
                  <c:v>39.031500000000001</c:v>
                </c:pt>
                <c:pt idx="65">
                  <c:v>39.033000000000001</c:v>
                </c:pt>
                <c:pt idx="66">
                  <c:v>39.033000000000001</c:v>
                </c:pt>
                <c:pt idx="67">
                  <c:v>39.034500000000001</c:v>
                </c:pt>
                <c:pt idx="68">
                  <c:v>39.034500000000001</c:v>
                </c:pt>
                <c:pt idx="69">
                  <c:v>39.036000000000001</c:v>
                </c:pt>
                <c:pt idx="70">
                  <c:v>39.036000000000001</c:v>
                </c:pt>
                <c:pt idx="71">
                  <c:v>39.037500000000001</c:v>
                </c:pt>
                <c:pt idx="72">
                  <c:v>39.037500000000001</c:v>
                </c:pt>
                <c:pt idx="73">
                  <c:v>39.039000000000001</c:v>
                </c:pt>
                <c:pt idx="74">
                  <c:v>39.039000000000001</c:v>
                </c:pt>
                <c:pt idx="75">
                  <c:v>39.040500000000002</c:v>
                </c:pt>
                <c:pt idx="76">
                  <c:v>39.040500000000002</c:v>
                </c:pt>
                <c:pt idx="77">
                  <c:v>39.042000000000002</c:v>
                </c:pt>
                <c:pt idx="78">
                  <c:v>39.042000000000002</c:v>
                </c:pt>
                <c:pt idx="79">
                  <c:v>39.043500000000002</c:v>
                </c:pt>
                <c:pt idx="80">
                  <c:v>39.043500000000002</c:v>
                </c:pt>
                <c:pt idx="81">
                  <c:v>39.044999999999995</c:v>
                </c:pt>
                <c:pt idx="82">
                  <c:v>39.044999999999995</c:v>
                </c:pt>
                <c:pt idx="83">
                  <c:v>39.044999999999995</c:v>
                </c:pt>
                <c:pt idx="84">
                  <c:v>39.046500000000002</c:v>
                </c:pt>
                <c:pt idx="85">
                  <c:v>39.046500000000002</c:v>
                </c:pt>
                <c:pt idx="86">
                  <c:v>39.048000000000002</c:v>
                </c:pt>
                <c:pt idx="87">
                  <c:v>39.048000000000002</c:v>
                </c:pt>
                <c:pt idx="88">
                  <c:v>39.049499999999995</c:v>
                </c:pt>
                <c:pt idx="89">
                  <c:v>39.049499999999995</c:v>
                </c:pt>
                <c:pt idx="90">
                  <c:v>39.049499999999995</c:v>
                </c:pt>
                <c:pt idx="91">
                  <c:v>39.050999999999995</c:v>
                </c:pt>
                <c:pt idx="92">
                  <c:v>39.050999999999995</c:v>
                </c:pt>
                <c:pt idx="93">
                  <c:v>39.052500000000002</c:v>
                </c:pt>
                <c:pt idx="94">
                  <c:v>39.052500000000002</c:v>
                </c:pt>
                <c:pt idx="95">
                  <c:v>39.054000000000002</c:v>
                </c:pt>
                <c:pt idx="96">
                  <c:v>39.055500000000002</c:v>
                </c:pt>
                <c:pt idx="97">
                  <c:v>39.057000000000002</c:v>
                </c:pt>
                <c:pt idx="98">
                  <c:v>39.058499999999995</c:v>
                </c:pt>
                <c:pt idx="99">
                  <c:v>39.06</c:v>
                </c:pt>
                <c:pt idx="100">
                  <c:v>39.061500000000002</c:v>
                </c:pt>
                <c:pt idx="101">
                  <c:v>39.062999999999995</c:v>
                </c:pt>
                <c:pt idx="102">
                  <c:v>39.066000000000003</c:v>
                </c:pt>
                <c:pt idx="103">
                  <c:v>39.067500000000003</c:v>
                </c:pt>
                <c:pt idx="104">
                  <c:v>39.069000000000003</c:v>
                </c:pt>
                <c:pt idx="105">
                  <c:v>39.072000000000003</c:v>
                </c:pt>
                <c:pt idx="106">
                  <c:v>39.073500000000003</c:v>
                </c:pt>
                <c:pt idx="107">
                  <c:v>39.076499999999996</c:v>
                </c:pt>
                <c:pt idx="108">
                  <c:v>39.079499999999996</c:v>
                </c:pt>
                <c:pt idx="109">
                  <c:v>39.080999999999996</c:v>
                </c:pt>
                <c:pt idx="110">
                  <c:v>39.083999999999996</c:v>
                </c:pt>
                <c:pt idx="111">
                  <c:v>39.086999999999996</c:v>
                </c:pt>
                <c:pt idx="112">
                  <c:v>39.090000000000003</c:v>
                </c:pt>
                <c:pt idx="113">
                  <c:v>39.092999999999996</c:v>
                </c:pt>
                <c:pt idx="114">
                  <c:v>39.096000000000004</c:v>
                </c:pt>
                <c:pt idx="115">
                  <c:v>39.097499999999997</c:v>
                </c:pt>
                <c:pt idx="116">
                  <c:v>39.100499999999997</c:v>
                </c:pt>
                <c:pt idx="117">
                  <c:v>39.105000000000004</c:v>
                </c:pt>
                <c:pt idx="118">
                  <c:v>39.108000000000004</c:v>
                </c:pt>
                <c:pt idx="119">
                  <c:v>39.110999999999997</c:v>
                </c:pt>
                <c:pt idx="120">
                  <c:v>39.114000000000004</c:v>
                </c:pt>
                <c:pt idx="121">
                  <c:v>39.116999999999997</c:v>
                </c:pt>
                <c:pt idx="122">
                  <c:v>39.119999999999997</c:v>
                </c:pt>
                <c:pt idx="123">
                  <c:v>39.124499999999998</c:v>
                </c:pt>
                <c:pt idx="124">
                  <c:v>39.127500000000005</c:v>
                </c:pt>
                <c:pt idx="125">
                  <c:v>39.131999999999998</c:v>
                </c:pt>
                <c:pt idx="126">
                  <c:v>39.134999999999998</c:v>
                </c:pt>
                <c:pt idx="127">
                  <c:v>39.139500000000005</c:v>
                </c:pt>
                <c:pt idx="128">
                  <c:v>39.144000000000005</c:v>
                </c:pt>
                <c:pt idx="129">
                  <c:v>39.146999999999998</c:v>
                </c:pt>
                <c:pt idx="130">
                  <c:v>39.151499999999999</c:v>
                </c:pt>
                <c:pt idx="131">
                  <c:v>39.155999999999999</c:v>
                </c:pt>
                <c:pt idx="132">
                  <c:v>39.160499999999999</c:v>
                </c:pt>
                <c:pt idx="133">
                  <c:v>39.164999999999999</c:v>
                </c:pt>
                <c:pt idx="134">
                  <c:v>39.169499999999999</c:v>
                </c:pt>
                <c:pt idx="135">
                  <c:v>39.174000000000007</c:v>
                </c:pt>
                <c:pt idx="136">
                  <c:v>39.1785</c:v>
                </c:pt>
                <c:pt idx="137">
                  <c:v>39.183</c:v>
                </c:pt>
                <c:pt idx="138">
                  <c:v>39.1875</c:v>
                </c:pt>
                <c:pt idx="139">
                  <c:v>39.192</c:v>
                </c:pt>
                <c:pt idx="140">
                  <c:v>39.1965</c:v>
                </c:pt>
                <c:pt idx="141">
                  <c:v>39.201000000000001</c:v>
                </c:pt>
                <c:pt idx="142">
                  <c:v>39.205500000000001</c:v>
                </c:pt>
                <c:pt idx="143">
                  <c:v>39.210000000000008</c:v>
                </c:pt>
                <c:pt idx="144">
                  <c:v>39.214500000000001</c:v>
                </c:pt>
                <c:pt idx="145">
                  <c:v>39.219000000000001</c:v>
                </c:pt>
                <c:pt idx="146">
                  <c:v>39.223500000000001</c:v>
                </c:pt>
                <c:pt idx="147">
                  <c:v>39.228000000000002</c:v>
                </c:pt>
                <c:pt idx="148">
                  <c:v>39.234000000000002</c:v>
                </c:pt>
                <c:pt idx="149">
                  <c:v>39.238499999999995</c:v>
                </c:pt>
                <c:pt idx="150">
                  <c:v>39.243000000000002</c:v>
                </c:pt>
                <c:pt idx="151">
                  <c:v>39.247500000000002</c:v>
                </c:pt>
                <c:pt idx="152">
                  <c:v>39.253500000000003</c:v>
                </c:pt>
                <c:pt idx="153">
                  <c:v>39.258000000000003</c:v>
                </c:pt>
                <c:pt idx="154">
                  <c:v>39.262499999999996</c:v>
                </c:pt>
                <c:pt idx="155">
                  <c:v>39.268499999999996</c:v>
                </c:pt>
                <c:pt idx="156">
                  <c:v>39.272999999999996</c:v>
                </c:pt>
                <c:pt idx="157">
                  <c:v>39.277500000000003</c:v>
                </c:pt>
                <c:pt idx="158">
                  <c:v>39.283500000000004</c:v>
                </c:pt>
                <c:pt idx="159">
                  <c:v>39.288000000000004</c:v>
                </c:pt>
                <c:pt idx="160">
                  <c:v>39.292499999999997</c:v>
                </c:pt>
                <c:pt idx="161">
                  <c:v>39.298499999999997</c:v>
                </c:pt>
                <c:pt idx="162">
                  <c:v>39.302999999999997</c:v>
                </c:pt>
                <c:pt idx="163">
                  <c:v>39.307499999999997</c:v>
                </c:pt>
                <c:pt idx="164">
                  <c:v>39.313500000000005</c:v>
                </c:pt>
                <c:pt idx="165">
                  <c:v>39.318000000000005</c:v>
                </c:pt>
                <c:pt idx="166">
                  <c:v>39.324000000000005</c:v>
                </c:pt>
                <c:pt idx="167">
                  <c:v>39.328499999999998</c:v>
                </c:pt>
                <c:pt idx="168">
                  <c:v>39.334499999999998</c:v>
                </c:pt>
                <c:pt idx="169">
                  <c:v>39.338999999999999</c:v>
                </c:pt>
                <c:pt idx="170">
                  <c:v>39.344999999999999</c:v>
                </c:pt>
                <c:pt idx="171">
                  <c:v>39.349500000000006</c:v>
                </c:pt>
                <c:pt idx="172">
                  <c:v>39.355499999999999</c:v>
                </c:pt>
                <c:pt idx="173">
                  <c:v>39.36</c:v>
                </c:pt>
                <c:pt idx="174">
                  <c:v>39.366</c:v>
                </c:pt>
                <c:pt idx="175">
                  <c:v>39.3705</c:v>
                </c:pt>
                <c:pt idx="176">
                  <c:v>39.3765</c:v>
                </c:pt>
                <c:pt idx="177">
                  <c:v>39.381</c:v>
                </c:pt>
                <c:pt idx="178">
                  <c:v>39.387</c:v>
                </c:pt>
                <c:pt idx="179">
                  <c:v>39.391500000000001</c:v>
                </c:pt>
                <c:pt idx="180">
                  <c:v>39.397500000000001</c:v>
                </c:pt>
                <c:pt idx="181">
                  <c:v>39.402000000000001</c:v>
                </c:pt>
                <c:pt idx="182">
                  <c:v>39.408000000000001</c:v>
                </c:pt>
                <c:pt idx="183">
                  <c:v>39.412499999999994</c:v>
                </c:pt>
                <c:pt idx="184">
                  <c:v>39.418500000000002</c:v>
                </c:pt>
                <c:pt idx="185">
                  <c:v>39.423000000000002</c:v>
                </c:pt>
                <c:pt idx="186">
                  <c:v>39.429000000000002</c:v>
                </c:pt>
                <c:pt idx="187">
                  <c:v>39.433500000000002</c:v>
                </c:pt>
                <c:pt idx="188">
                  <c:v>39.439500000000002</c:v>
                </c:pt>
                <c:pt idx="189">
                  <c:v>39.445500000000003</c:v>
                </c:pt>
                <c:pt idx="190">
                  <c:v>39.449999999999996</c:v>
                </c:pt>
                <c:pt idx="191">
                  <c:v>39.454500000000003</c:v>
                </c:pt>
                <c:pt idx="192">
                  <c:v>39.460499999999996</c:v>
                </c:pt>
                <c:pt idx="193">
                  <c:v>39.464999999999996</c:v>
                </c:pt>
                <c:pt idx="194">
                  <c:v>39.469499999999996</c:v>
                </c:pt>
                <c:pt idx="195">
                  <c:v>39.473999999999997</c:v>
                </c:pt>
                <c:pt idx="196">
                  <c:v>39.478499999999997</c:v>
                </c:pt>
                <c:pt idx="197">
                  <c:v>39.482999999999997</c:v>
                </c:pt>
                <c:pt idx="198">
                  <c:v>39.489000000000004</c:v>
                </c:pt>
                <c:pt idx="199">
                  <c:v>39.493500000000004</c:v>
                </c:pt>
                <c:pt idx="200">
                  <c:v>39.497999999999998</c:v>
                </c:pt>
                <c:pt idx="201">
                  <c:v>39.503999999999998</c:v>
                </c:pt>
                <c:pt idx="202">
                  <c:v>39.508499999999998</c:v>
                </c:pt>
                <c:pt idx="203">
                  <c:v>39.512999999999998</c:v>
                </c:pt>
                <c:pt idx="204">
                  <c:v>39.518999999999998</c:v>
                </c:pt>
                <c:pt idx="205">
                  <c:v>39.523500000000006</c:v>
                </c:pt>
                <c:pt idx="206">
                  <c:v>39.529500000000006</c:v>
                </c:pt>
                <c:pt idx="207">
                  <c:v>39.533999999999999</c:v>
                </c:pt>
                <c:pt idx="208">
                  <c:v>39.539999999999992</c:v>
                </c:pt>
                <c:pt idx="209">
                  <c:v>39.545999999999999</c:v>
                </c:pt>
                <c:pt idx="210">
                  <c:v>39.5505</c:v>
                </c:pt>
                <c:pt idx="211">
                  <c:v>39.5565</c:v>
                </c:pt>
                <c:pt idx="212">
                  <c:v>39.5625</c:v>
                </c:pt>
                <c:pt idx="213">
                  <c:v>39.567</c:v>
                </c:pt>
                <c:pt idx="214">
                  <c:v>39.573</c:v>
                </c:pt>
                <c:pt idx="215">
                  <c:v>39.579000000000001</c:v>
                </c:pt>
                <c:pt idx="216">
                  <c:v>39.585000000000001</c:v>
                </c:pt>
                <c:pt idx="217">
                  <c:v>39.591000000000001</c:v>
                </c:pt>
                <c:pt idx="218">
                  <c:v>39.597000000000001</c:v>
                </c:pt>
                <c:pt idx="219">
                  <c:v>39.603000000000002</c:v>
                </c:pt>
                <c:pt idx="220">
                  <c:v>39.608999999999995</c:v>
                </c:pt>
                <c:pt idx="221">
                  <c:v>39.615000000000002</c:v>
                </c:pt>
                <c:pt idx="222">
                  <c:v>39.621000000000002</c:v>
                </c:pt>
                <c:pt idx="223">
                  <c:v>39.627000000000002</c:v>
                </c:pt>
                <c:pt idx="224">
                  <c:v>39.633000000000003</c:v>
                </c:pt>
                <c:pt idx="225">
                  <c:v>39.639000000000003</c:v>
                </c:pt>
                <c:pt idx="226">
                  <c:v>39.644999999999996</c:v>
                </c:pt>
                <c:pt idx="227">
                  <c:v>39.651000000000003</c:v>
                </c:pt>
                <c:pt idx="228">
                  <c:v>39.658499999999997</c:v>
                </c:pt>
                <c:pt idx="229">
                  <c:v>39.664500000000004</c:v>
                </c:pt>
                <c:pt idx="230">
                  <c:v>39.670499999999997</c:v>
                </c:pt>
                <c:pt idx="231">
                  <c:v>39.676499999999997</c:v>
                </c:pt>
                <c:pt idx="232">
                  <c:v>39.682499999999997</c:v>
                </c:pt>
                <c:pt idx="233">
                  <c:v>39.688499999999998</c:v>
                </c:pt>
                <c:pt idx="234">
                  <c:v>39.694499999999998</c:v>
                </c:pt>
                <c:pt idx="235">
                  <c:v>39.700500000000005</c:v>
                </c:pt>
                <c:pt idx="236">
                  <c:v>39.706499999999998</c:v>
                </c:pt>
                <c:pt idx="237">
                  <c:v>39.712499999999999</c:v>
                </c:pt>
                <c:pt idx="238">
                  <c:v>39.718499999999999</c:v>
                </c:pt>
                <c:pt idx="239">
                  <c:v>39.724499999999999</c:v>
                </c:pt>
                <c:pt idx="240">
                  <c:v>39.730499999999999</c:v>
                </c:pt>
                <c:pt idx="241">
                  <c:v>39.736499999999999</c:v>
                </c:pt>
                <c:pt idx="242">
                  <c:v>39.7425</c:v>
                </c:pt>
                <c:pt idx="243">
                  <c:v>39.7485</c:v>
                </c:pt>
                <c:pt idx="244">
                  <c:v>39.7545</c:v>
                </c:pt>
                <c:pt idx="245">
                  <c:v>39.7605</c:v>
                </c:pt>
                <c:pt idx="246">
                  <c:v>39.765000000000001</c:v>
                </c:pt>
                <c:pt idx="247">
                  <c:v>39.771000000000001</c:v>
                </c:pt>
                <c:pt idx="248">
                  <c:v>39.775500000000001</c:v>
                </c:pt>
                <c:pt idx="249">
                  <c:v>39.781500000000001</c:v>
                </c:pt>
                <c:pt idx="250">
                  <c:v>39.785999999999994</c:v>
                </c:pt>
                <c:pt idx="251">
                  <c:v>39.790500000000002</c:v>
                </c:pt>
                <c:pt idx="252">
                  <c:v>39.795000000000002</c:v>
                </c:pt>
                <c:pt idx="253">
                  <c:v>39.799500000000002</c:v>
                </c:pt>
                <c:pt idx="254">
                  <c:v>39.804000000000002</c:v>
                </c:pt>
                <c:pt idx="255">
                  <c:v>39.808500000000002</c:v>
                </c:pt>
                <c:pt idx="256">
                  <c:v>39.813000000000002</c:v>
                </c:pt>
                <c:pt idx="257">
                  <c:v>39.817500000000003</c:v>
                </c:pt>
                <c:pt idx="258">
                  <c:v>39.821999999999996</c:v>
                </c:pt>
                <c:pt idx="259">
                  <c:v>39.826500000000003</c:v>
                </c:pt>
                <c:pt idx="260">
                  <c:v>39.829499999999996</c:v>
                </c:pt>
                <c:pt idx="261">
                  <c:v>39.833999999999996</c:v>
                </c:pt>
                <c:pt idx="262">
                  <c:v>39.838500000000003</c:v>
                </c:pt>
                <c:pt idx="263">
                  <c:v>39.841499999999996</c:v>
                </c:pt>
                <c:pt idx="264">
                  <c:v>39.845999999999997</c:v>
                </c:pt>
                <c:pt idx="265">
                  <c:v>39.849000000000004</c:v>
                </c:pt>
                <c:pt idx="266">
                  <c:v>39.853499999999997</c:v>
                </c:pt>
                <c:pt idx="267">
                  <c:v>39.856499999999997</c:v>
                </c:pt>
                <c:pt idx="268">
                  <c:v>39.859499999999997</c:v>
                </c:pt>
                <c:pt idx="269">
                  <c:v>39.863999999999997</c:v>
                </c:pt>
                <c:pt idx="270">
                  <c:v>39.867000000000004</c:v>
                </c:pt>
                <c:pt idx="271">
                  <c:v>39.871499999999997</c:v>
                </c:pt>
                <c:pt idx="272">
                  <c:v>39.874500000000005</c:v>
                </c:pt>
                <c:pt idx="273">
                  <c:v>39.877499999999998</c:v>
                </c:pt>
                <c:pt idx="274">
                  <c:v>39.881999999999998</c:v>
                </c:pt>
                <c:pt idx="275">
                  <c:v>39.884999999999998</c:v>
                </c:pt>
                <c:pt idx="276">
                  <c:v>39.887999999999998</c:v>
                </c:pt>
                <c:pt idx="277">
                  <c:v>39.890999999999998</c:v>
                </c:pt>
                <c:pt idx="278">
                  <c:v>39.893999999999998</c:v>
                </c:pt>
                <c:pt idx="279">
                  <c:v>39.897000000000006</c:v>
                </c:pt>
                <c:pt idx="280">
                  <c:v>39.9</c:v>
                </c:pt>
                <c:pt idx="281">
                  <c:v>39.902999999999999</c:v>
                </c:pt>
                <c:pt idx="282">
                  <c:v>39.905999999999999</c:v>
                </c:pt>
                <c:pt idx="283">
                  <c:v>39.909000000000006</c:v>
                </c:pt>
                <c:pt idx="284">
                  <c:v>39.911999999999999</c:v>
                </c:pt>
                <c:pt idx="285">
                  <c:v>39.913499999999999</c:v>
                </c:pt>
                <c:pt idx="286">
                  <c:v>39.916499999999999</c:v>
                </c:pt>
                <c:pt idx="287">
                  <c:v>39.919499999999999</c:v>
                </c:pt>
                <c:pt idx="288">
                  <c:v>39.922499999999999</c:v>
                </c:pt>
                <c:pt idx="289">
                  <c:v>39.923999999999999</c:v>
                </c:pt>
                <c:pt idx="290">
                  <c:v>39.927</c:v>
                </c:pt>
                <c:pt idx="291">
                  <c:v>39.93</c:v>
                </c:pt>
                <c:pt idx="292">
                  <c:v>39.9315</c:v>
                </c:pt>
                <c:pt idx="293">
                  <c:v>39.9345</c:v>
                </c:pt>
                <c:pt idx="294">
                  <c:v>39.936</c:v>
                </c:pt>
                <c:pt idx="295">
                  <c:v>39.939</c:v>
                </c:pt>
                <c:pt idx="296">
                  <c:v>39.9405</c:v>
                </c:pt>
                <c:pt idx="297">
                  <c:v>39.9435</c:v>
                </c:pt>
                <c:pt idx="298">
                  <c:v>39.945000000000007</c:v>
                </c:pt>
                <c:pt idx="299">
                  <c:v>39.948</c:v>
                </c:pt>
                <c:pt idx="300">
                  <c:v>39.9495</c:v>
                </c:pt>
                <c:pt idx="301">
                  <c:v>39.951000000000001</c:v>
                </c:pt>
                <c:pt idx="302">
                  <c:v>39.952500000000001</c:v>
                </c:pt>
                <c:pt idx="303">
                  <c:v>39.954000000000001</c:v>
                </c:pt>
                <c:pt idx="304">
                  <c:v>39.955499999999994</c:v>
                </c:pt>
                <c:pt idx="305">
                  <c:v>39.957000000000001</c:v>
                </c:pt>
                <c:pt idx="306">
                  <c:v>39.958500000000001</c:v>
                </c:pt>
                <c:pt idx="307">
                  <c:v>39.959999999999994</c:v>
                </c:pt>
                <c:pt idx="308">
                  <c:v>39.961499999999994</c:v>
                </c:pt>
                <c:pt idx="309">
                  <c:v>39.963000000000001</c:v>
                </c:pt>
                <c:pt idx="310">
                  <c:v>39.964500000000001</c:v>
                </c:pt>
                <c:pt idx="311">
                  <c:v>39.966000000000001</c:v>
                </c:pt>
                <c:pt idx="312">
                  <c:v>39.967500000000001</c:v>
                </c:pt>
                <c:pt idx="313">
                  <c:v>39.969000000000001</c:v>
                </c:pt>
                <c:pt idx="314">
                  <c:v>39.969000000000001</c:v>
                </c:pt>
                <c:pt idx="315">
                  <c:v>39.970500000000001</c:v>
                </c:pt>
                <c:pt idx="316">
                  <c:v>39.972000000000001</c:v>
                </c:pt>
                <c:pt idx="317">
                  <c:v>39.973499999999994</c:v>
                </c:pt>
                <c:pt idx="318">
                  <c:v>39.973499999999994</c:v>
                </c:pt>
                <c:pt idx="319">
                  <c:v>39.975000000000001</c:v>
                </c:pt>
                <c:pt idx="320">
                  <c:v>39.976500000000001</c:v>
                </c:pt>
                <c:pt idx="321">
                  <c:v>39.976500000000001</c:v>
                </c:pt>
                <c:pt idx="322">
                  <c:v>39.978000000000002</c:v>
                </c:pt>
                <c:pt idx="323">
                  <c:v>39.978000000000002</c:v>
                </c:pt>
                <c:pt idx="324">
                  <c:v>39.979500000000002</c:v>
                </c:pt>
                <c:pt idx="325">
                  <c:v>39.979500000000002</c:v>
                </c:pt>
                <c:pt idx="326">
                  <c:v>39.979500000000002</c:v>
                </c:pt>
                <c:pt idx="327">
                  <c:v>39.981000000000009</c:v>
                </c:pt>
                <c:pt idx="328">
                  <c:v>39.981000000000009</c:v>
                </c:pt>
                <c:pt idx="329">
                  <c:v>39.981000000000009</c:v>
                </c:pt>
                <c:pt idx="330">
                  <c:v>39.981000000000009</c:v>
                </c:pt>
                <c:pt idx="331">
                  <c:v>39.981000000000009</c:v>
                </c:pt>
                <c:pt idx="332">
                  <c:v>39.981000000000009</c:v>
                </c:pt>
                <c:pt idx="333">
                  <c:v>39.981000000000009</c:v>
                </c:pt>
                <c:pt idx="334">
                  <c:v>39.981000000000009</c:v>
                </c:pt>
                <c:pt idx="335">
                  <c:v>39.981000000000009</c:v>
                </c:pt>
                <c:pt idx="336">
                  <c:v>39.979500000000002</c:v>
                </c:pt>
                <c:pt idx="337">
                  <c:v>39.979500000000002</c:v>
                </c:pt>
                <c:pt idx="338">
                  <c:v>39.979500000000002</c:v>
                </c:pt>
                <c:pt idx="339">
                  <c:v>39.979500000000002</c:v>
                </c:pt>
                <c:pt idx="340">
                  <c:v>39.978000000000002</c:v>
                </c:pt>
                <c:pt idx="341">
                  <c:v>39.978000000000002</c:v>
                </c:pt>
                <c:pt idx="342">
                  <c:v>39.978000000000002</c:v>
                </c:pt>
                <c:pt idx="343">
                  <c:v>39.976500000000001</c:v>
                </c:pt>
                <c:pt idx="344">
                  <c:v>39.976500000000001</c:v>
                </c:pt>
                <c:pt idx="345">
                  <c:v>39.975000000000001</c:v>
                </c:pt>
                <c:pt idx="346">
                  <c:v>39.973499999999994</c:v>
                </c:pt>
                <c:pt idx="347">
                  <c:v>39.973499999999994</c:v>
                </c:pt>
                <c:pt idx="348">
                  <c:v>39.972000000000001</c:v>
                </c:pt>
                <c:pt idx="349">
                  <c:v>39.972000000000001</c:v>
                </c:pt>
                <c:pt idx="350">
                  <c:v>39.970500000000001</c:v>
                </c:pt>
                <c:pt idx="351">
                  <c:v>39.969000000000001</c:v>
                </c:pt>
                <c:pt idx="352">
                  <c:v>39.969000000000001</c:v>
                </c:pt>
                <c:pt idx="353">
                  <c:v>39.967500000000001</c:v>
                </c:pt>
                <c:pt idx="354">
                  <c:v>39.966000000000001</c:v>
                </c:pt>
                <c:pt idx="355">
                  <c:v>39.964500000000001</c:v>
                </c:pt>
                <c:pt idx="356">
                  <c:v>39.963000000000001</c:v>
                </c:pt>
                <c:pt idx="357">
                  <c:v>39.961499999999994</c:v>
                </c:pt>
                <c:pt idx="358">
                  <c:v>39.959999999999994</c:v>
                </c:pt>
                <c:pt idx="359">
                  <c:v>39.958500000000001</c:v>
                </c:pt>
                <c:pt idx="360">
                  <c:v>39.957000000000001</c:v>
                </c:pt>
                <c:pt idx="361">
                  <c:v>39.955499999999994</c:v>
                </c:pt>
                <c:pt idx="362">
                  <c:v>39.954000000000001</c:v>
                </c:pt>
                <c:pt idx="363">
                  <c:v>39.951000000000001</c:v>
                </c:pt>
                <c:pt idx="364">
                  <c:v>39.9495</c:v>
                </c:pt>
                <c:pt idx="365">
                  <c:v>39.948</c:v>
                </c:pt>
                <c:pt idx="366">
                  <c:v>39.945000000000007</c:v>
                </c:pt>
                <c:pt idx="367">
                  <c:v>39.9435</c:v>
                </c:pt>
                <c:pt idx="368">
                  <c:v>39.9405</c:v>
                </c:pt>
                <c:pt idx="369">
                  <c:v>39.939</c:v>
                </c:pt>
                <c:pt idx="370">
                  <c:v>39.936</c:v>
                </c:pt>
                <c:pt idx="371">
                  <c:v>39.933</c:v>
                </c:pt>
                <c:pt idx="372">
                  <c:v>39.9315</c:v>
                </c:pt>
                <c:pt idx="373">
                  <c:v>39.9285</c:v>
                </c:pt>
                <c:pt idx="374">
                  <c:v>39.925499999999992</c:v>
                </c:pt>
                <c:pt idx="375">
                  <c:v>39.923999999999999</c:v>
                </c:pt>
                <c:pt idx="376">
                  <c:v>39.920999999999999</c:v>
                </c:pt>
                <c:pt idx="377">
                  <c:v>39.917999999999999</c:v>
                </c:pt>
                <c:pt idx="378">
                  <c:v>39.915000000000006</c:v>
                </c:pt>
                <c:pt idx="379">
                  <c:v>39.911999999999999</c:v>
                </c:pt>
                <c:pt idx="380">
                  <c:v>39.909000000000006</c:v>
                </c:pt>
                <c:pt idx="381">
                  <c:v>39.904499999999999</c:v>
                </c:pt>
                <c:pt idx="382">
                  <c:v>39.901499999999999</c:v>
                </c:pt>
                <c:pt idx="383">
                  <c:v>39.898499999999999</c:v>
                </c:pt>
                <c:pt idx="384">
                  <c:v>39.893999999999998</c:v>
                </c:pt>
                <c:pt idx="385">
                  <c:v>39.890999999999998</c:v>
                </c:pt>
                <c:pt idx="386">
                  <c:v>39.886499999999998</c:v>
                </c:pt>
                <c:pt idx="387">
                  <c:v>39.883499999999998</c:v>
                </c:pt>
                <c:pt idx="388">
                  <c:v>39.879000000000005</c:v>
                </c:pt>
                <c:pt idx="389">
                  <c:v>39.875999999999998</c:v>
                </c:pt>
                <c:pt idx="390">
                  <c:v>39.871499999999997</c:v>
                </c:pt>
                <c:pt idx="391">
                  <c:v>39.868499999999997</c:v>
                </c:pt>
                <c:pt idx="392">
                  <c:v>39.863999999999997</c:v>
                </c:pt>
                <c:pt idx="393">
                  <c:v>39.859499999999997</c:v>
                </c:pt>
                <c:pt idx="394">
                  <c:v>39.854999999999997</c:v>
                </c:pt>
                <c:pt idx="395">
                  <c:v>39.850499999999997</c:v>
                </c:pt>
                <c:pt idx="396">
                  <c:v>39.845999999999997</c:v>
                </c:pt>
                <c:pt idx="397">
                  <c:v>39.841499999999996</c:v>
                </c:pt>
                <c:pt idx="398">
                  <c:v>39.837000000000003</c:v>
                </c:pt>
                <c:pt idx="399">
                  <c:v>39.832499999999996</c:v>
                </c:pt>
                <c:pt idx="400">
                  <c:v>39.826500000000003</c:v>
                </c:pt>
                <c:pt idx="401">
                  <c:v>39.820499999999996</c:v>
                </c:pt>
                <c:pt idx="402">
                  <c:v>39.815999999999995</c:v>
                </c:pt>
                <c:pt idx="403">
                  <c:v>39.81</c:v>
                </c:pt>
                <c:pt idx="404">
                  <c:v>39.804000000000002</c:v>
                </c:pt>
                <c:pt idx="405">
                  <c:v>39.797999999999995</c:v>
                </c:pt>
                <c:pt idx="406">
                  <c:v>39.792000000000002</c:v>
                </c:pt>
                <c:pt idx="407">
                  <c:v>39.785999999999994</c:v>
                </c:pt>
                <c:pt idx="408">
                  <c:v>39.779999999999994</c:v>
                </c:pt>
                <c:pt idx="409">
                  <c:v>39.774000000000001</c:v>
                </c:pt>
                <c:pt idx="410">
                  <c:v>39.768000000000001</c:v>
                </c:pt>
                <c:pt idx="411">
                  <c:v>39.7605</c:v>
                </c:pt>
                <c:pt idx="412">
                  <c:v>39.7545</c:v>
                </c:pt>
                <c:pt idx="413">
                  <c:v>39.747</c:v>
                </c:pt>
                <c:pt idx="414">
                  <c:v>39.741</c:v>
                </c:pt>
                <c:pt idx="415">
                  <c:v>39.733500000000006</c:v>
                </c:pt>
                <c:pt idx="416">
                  <c:v>39.725999999999999</c:v>
                </c:pt>
                <c:pt idx="417">
                  <c:v>39.718499999999999</c:v>
                </c:pt>
                <c:pt idx="418">
                  <c:v>39.710999999999999</c:v>
                </c:pt>
                <c:pt idx="419">
                  <c:v>39.703500000000005</c:v>
                </c:pt>
                <c:pt idx="420">
                  <c:v>39.695999999999998</c:v>
                </c:pt>
                <c:pt idx="421">
                  <c:v>39.688499999999998</c:v>
                </c:pt>
                <c:pt idx="422">
                  <c:v>39.679499999999997</c:v>
                </c:pt>
                <c:pt idx="423">
                  <c:v>39.671999999999997</c:v>
                </c:pt>
                <c:pt idx="424">
                  <c:v>39.664500000000004</c:v>
                </c:pt>
                <c:pt idx="425">
                  <c:v>39.655500000000004</c:v>
                </c:pt>
                <c:pt idx="426">
                  <c:v>39.646499999999996</c:v>
                </c:pt>
                <c:pt idx="427">
                  <c:v>39.639000000000003</c:v>
                </c:pt>
                <c:pt idx="428">
                  <c:v>39.630000000000003</c:v>
                </c:pt>
                <c:pt idx="429">
                  <c:v>39.621000000000002</c:v>
                </c:pt>
                <c:pt idx="430">
                  <c:v>39.611999999999995</c:v>
                </c:pt>
                <c:pt idx="431">
                  <c:v>39.603000000000002</c:v>
                </c:pt>
                <c:pt idx="432">
                  <c:v>39.594000000000001</c:v>
                </c:pt>
                <c:pt idx="433">
                  <c:v>39.585000000000001</c:v>
                </c:pt>
                <c:pt idx="434">
                  <c:v>39.575999999999993</c:v>
                </c:pt>
                <c:pt idx="435">
                  <c:v>39.567</c:v>
                </c:pt>
                <c:pt idx="436">
                  <c:v>39.558</c:v>
                </c:pt>
                <c:pt idx="437">
                  <c:v>39.547500000000007</c:v>
                </c:pt>
                <c:pt idx="438">
                  <c:v>39.538499999999999</c:v>
                </c:pt>
                <c:pt idx="439">
                  <c:v>39.529500000000006</c:v>
                </c:pt>
                <c:pt idx="440">
                  <c:v>39.518999999999998</c:v>
                </c:pt>
                <c:pt idx="441">
                  <c:v>39.51</c:v>
                </c:pt>
                <c:pt idx="442">
                  <c:v>39.500999999999998</c:v>
                </c:pt>
                <c:pt idx="443">
                  <c:v>39.490500000000004</c:v>
                </c:pt>
                <c:pt idx="444">
                  <c:v>39.481500000000004</c:v>
                </c:pt>
                <c:pt idx="445">
                  <c:v>39.470999999999997</c:v>
                </c:pt>
                <c:pt idx="446">
                  <c:v>39.461999999999996</c:v>
                </c:pt>
                <c:pt idx="447">
                  <c:v>39.451500000000003</c:v>
                </c:pt>
                <c:pt idx="448">
                  <c:v>39.441000000000003</c:v>
                </c:pt>
                <c:pt idx="449">
                  <c:v>39.432000000000002</c:v>
                </c:pt>
                <c:pt idx="450">
                  <c:v>39.421500000000002</c:v>
                </c:pt>
                <c:pt idx="451">
                  <c:v>39.411000000000001</c:v>
                </c:pt>
                <c:pt idx="452">
                  <c:v>39.402000000000001</c:v>
                </c:pt>
                <c:pt idx="453">
                  <c:v>39.391500000000001</c:v>
                </c:pt>
                <c:pt idx="454">
                  <c:v>39.381</c:v>
                </c:pt>
                <c:pt idx="455">
                  <c:v>39.3705</c:v>
                </c:pt>
                <c:pt idx="456">
                  <c:v>39.361499999999999</c:v>
                </c:pt>
                <c:pt idx="457">
                  <c:v>39.350999999999999</c:v>
                </c:pt>
                <c:pt idx="458">
                  <c:v>39.340499999999999</c:v>
                </c:pt>
                <c:pt idx="459">
                  <c:v>39.33</c:v>
                </c:pt>
                <c:pt idx="460">
                  <c:v>39.320999999999998</c:v>
                </c:pt>
                <c:pt idx="461">
                  <c:v>39.310499999999998</c:v>
                </c:pt>
                <c:pt idx="462">
                  <c:v>39.300000000000004</c:v>
                </c:pt>
                <c:pt idx="463">
                  <c:v>39.289499999999997</c:v>
                </c:pt>
                <c:pt idx="464">
                  <c:v>39.279000000000003</c:v>
                </c:pt>
                <c:pt idx="465">
                  <c:v>39.267000000000003</c:v>
                </c:pt>
                <c:pt idx="466">
                  <c:v>39.256499999999996</c:v>
                </c:pt>
                <c:pt idx="467">
                  <c:v>39.246000000000002</c:v>
                </c:pt>
                <c:pt idx="468">
                  <c:v>39.235500000000002</c:v>
                </c:pt>
                <c:pt idx="469">
                  <c:v>39.223500000000001</c:v>
                </c:pt>
                <c:pt idx="470">
                  <c:v>39.213000000000001</c:v>
                </c:pt>
                <c:pt idx="471">
                  <c:v>39.201000000000001</c:v>
                </c:pt>
                <c:pt idx="472">
                  <c:v>39.190499999999993</c:v>
                </c:pt>
                <c:pt idx="473">
                  <c:v>39.180000000000007</c:v>
                </c:pt>
                <c:pt idx="474">
                  <c:v>39.167999999999999</c:v>
                </c:pt>
                <c:pt idx="475">
                  <c:v>39.157499999999999</c:v>
                </c:pt>
                <c:pt idx="476">
                  <c:v>39.146999999999998</c:v>
                </c:pt>
                <c:pt idx="477">
                  <c:v>39.134999999999998</c:v>
                </c:pt>
                <c:pt idx="478">
                  <c:v>39.124499999999998</c:v>
                </c:pt>
                <c:pt idx="479">
                  <c:v>39.114000000000004</c:v>
                </c:pt>
                <c:pt idx="480">
                  <c:v>39.102000000000004</c:v>
                </c:pt>
                <c:pt idx="481">
                  <c:v>39.091500000000003</c:v>
                </c:pt>
                <c:pt idx="482">
                  <c:v>39.079499999999996</c:v>
                </c:pt>
                <c:pt idx="483">
                  <c:v>39.069000000000003</c:v>
                </c:pt>
                <c:pt idx="484">
                  <c:v>39.057000000000002</c:v>
                </c:pt>
                <c:pt idx="485">
                  <c:v>39.046500000000002</c:v>
                </c:pt>
                <c:pt idx="486">
                  <c:v>39.034500000000001</c:v>
                </c:pt>
                <c:pt idx="487">
                  <c:v>39.022500000000001</c:v>
                </c:pt>
                <c:pt idx="488">
                  <c:v>39.012</c:v>
                </c:pt>
                <c:pt idx="489">
                  <c:v>39.000000000000007</c:v>
                </c:pt>
                <c:pt idx="490">
                  <c:v>38.988</c:v>
                </c:pt>
                <c:pt idx="491">
                  <c:v>38.975999999999999</c:v>
                </c:pt>
                <c:pt idx="492">
                  <c:v>38.965500000000006</c:v>
                </c:pt>
                <c:pt idx="493">
                  <c:v>38.953499999999998</c:v>
                </c:pt>
                <c:pt idx="494">
                  <c:v>38.941499999999998</c:v>
                </c:pt>
                <c:pt idx="495">
                  <c:v>38.930999999999997</c:v>
                </c:pt>
                <c:pt idx="496">
                  <c:v>38.918999999999997</c:v>
                </c:pt>
                <c:pt idx="497">
                  <c:v>38.906999999999996</c:v>
                </c:pt>
                <c:pt idx="498">
                  <c:v>38.895000000000003</c:v>
                </c:pt>
                <c:pt idx="499">
                  <c:v>38.882999999999996</c:v>
                </c:pt>
                <c:pt idx="500">
                  <c:v>38.870999999999995</c:v>
                </c:pt>
                <c:pt idx="501">
                  <c:v>38.860500000000009</c:v>
                </c:pt>
                <c:pt idx="502">
                  <c:v>38.848500000000001</c:v>
                </c:pt>
                <c:pt idx="503">
                  <c:v>38.836500000000001</c:v>
                </c:pt>
                <c:pt idx="504">
                  <c:v>38.824500000000008</c:v>
                </c:pt>
                <c:pt idx="505">
                  <c:v>38.8125</c:v>
                </c:pt>
                <c:pt idx="506">
                  <c:v>38.8005</c:v>
                </c:pt>
                <c:pt idx="507">
                  <c:v>38.786999999999999</c:v>
                </c:pt>
                <c:pt idx="508">
                  <c:v>38.774999999999999</c:v>
                </c:pt>
                <c:pt idx="509">
                  <c:v>38.762999999999998</c:v>
                </c:pt>
                <c:pt idx="510">
                  <c:v>38.750999999999998</c:v>
                </c:pt>
                <c:pt idx="511">
                  <c:v>38.738999999999997</c:v>
                </c:pt>
                <c:pt idx="512">
                  <c:v>38.726999999999997</c:v>
                </c:pt>
                <c:pt idx="513">
                  <c:v>38.714999999999996</c:v>
                </c:pt>
                <c:pt idx="514">
                  <c:v>38.702999999999996</c:v>
                </c:pt>
                <c:pt idx="515">
                  <c:v>38.689500000000002</c:v>
                </c:pt>
                <c:pt idx="516">
                  <c:v>38.677499999999995</c:v>
                </c:pt>
                <c:pt idx="517">
                  <c:v>38.665499999999994</c:v>
                </c:pt>
                <c:pt idx="518">
                  <c:v>38.653500000000001</c:v>
                </c:pt>
                <c:pt idx="519">
                  <c:v>38.64</c:v>
                </c:pt>
                <c:pt idx="520">
                  <c:v>38.628</c:v>
                </c:pt>
                <c:pt idx="521">
                  <c:v>38.614500000000007</c:v>
                </c:pt>
                <c:pt idx="522">
                  <c:v>38.602499999999999</c:v>
                </c:pt>
                <c:pt idx="523">
                  <c:v>38.589000000000006</c:v>
                </c:pt>
                <c:pt idx="524">
                  <c:v>38.577000000000005</c:v>
                </c:pt>
                <c:pt idx="525">
                  <c:v>38.563499999999998</c:v>
                </c:pt>
                <c:pt idx="526">
                  <c:v>38.551499999999997</c:v>
                </c:pt>
                <c:pt idx="527">
                  <c:v>38.537999999999997</c:v>
                </c:pt>
                <c:pt idx="528">
                  <c:v>38.525999999999996</c:v>
                </c:pt>
                <c:pt idx="529">
                  <c:v>38.512500000000003</c:v>
                </c:pt>
                <c:pt idx="530">
                  <c:v>38.500500000000002</c:v>
                </c:pt>
                <c:pt idx="531">
                  <c:v>38.487000000000002</c:v>
                </c:pt>
                <c:pt idx="532">
                  <c:v>38.475000000000009</c:v>
                </c:pt>
                <c:pt idx="533">
                  <c:v>38.461500000000001</c:v>
                </c:pt>
                <c:pt idx="534">
                  <c:v>38.449499999999993</c:v>
                </c:pt>
                <c:pt idx="535">
                  <c:v>38.436</c:v>
                </c:pt>
                <c:pt idx="536">
                  <c:v>38.422499999999999</c:v>
                </c:pt>
                <c:pt idx="537">
                  <c:v>38.410499999999999</c:v>
                </c:pt>
                <c:pt idx="538">
                  <c:v>38.396999999999998</c:v>
                </c:pt>
                <c:pt idx="539">
                  <c:v>38.383499999999991</c:v>
                </c:pt>
                <c:pt idx="540">
                  <c:v>38.371499999999997</c:v>
                </c:pt>
                <c:pt idx="541">
                  <c:v>38.357999999999997</c:v>
                </c:pt>
                <c:pt idx="542">
                  <c:v>38.344499999999996</c:v>
                </c:pt>
                <c:pt idx="543">
                  <c:v>38.331000000000003</c:v>
                </c:pt>
                <c:pt idx="544">
                  <c:v>38.317499999999995</c:v>
                </c:pt>
                <c:pt idx="545">
                  <c:v>38.304000000000002</c:v>
                </c:pt>
                <c:pt idx="546">
                  <c:v>38.290500000000002</c:v>
                </c:pt>
                <c:pt idx="547">
                  <c:v>38.277000000000001</c:v>
                </c:pt>
                <c:pt idx="548">
                  <c:v>38.265000000000008</c:v>
                </c:pt>
                <c:pt idx="549">
                  <c:v>38.2515</c:v>
                </c:pt>
                <c:pt idx="550">
                  <c:v>38.238</c:v>
                </c:pt>
                <c:pt idx="551">
                  <c:v>38.224499999999999</c:v>
                </c:pt>
                <c:pt idx="552">
                  <c:v>38.212499999999999</c:v>
                </c:pt>
                <c:pt idx="553">
                  <c:v>38.199000000000005</c:v>
                </c:pt>
                <c:pt idx="554">
                  <c:v>38.186999999999998</c:v>
                </c:pt>
                <c:pt idx="555">
                  <c:v>38.173499999999997</c:v>
                </c:pt>
                <c:pt idx="556">
                  <c:v>38.161500000000004</c:v>
                </c:pt>
                <c:pt idx="557">
                  <c:v>38.147999999999996</c:v>
                </c:pt>
                <c:pt idx="558">
                  <c:v>38.134499999999996</c:v>
                </c:pt>
                <c:pt idx="559">
                  <c:v>38.121000000000002</c:v>
                </c:pt>
                <c:pt idx="560">
                  <c:v>38.107500000000002</c:v>
                </c:pt>
                <c:pt idx="561">
                  <c:v>38.094000000000001</c:v>
                </c:pt>
                <c:pt idx="562">
                  <c:v>38.081999999999994</c:v>
                </c:pt>
                <c:pt idx="563">
                  <c:v>38.068499999999993</c:v>
                </c:pt>
                <c:pt idx="564">
                  <c:v>38.055000000000007</c:v>
                </c:pt>
                <c:pt idx="565">
                  <c:v>38.041500000000006</c:v>
                </c:pt>
                <c:pt idx="566">
                  <c:v>38.027999999999999</c:v>
                </c:pt>
                <c:pt idx="567">
                  <c:v>38.014499999999998</c:v>
                </c:pt>
                <c:pt idx="568">
                  <c:v>38.000999999999998</c:v>
                </c:pt>
                <c:pt idx="569">
                  <c:v>37.989000000000004</c:v>
                </c:pt>
                <c:pt idx="570">
                  <c:v>37.975500000000004</c:v>
                </c:pt>
                <c:pt idx="571">
                  <c:v>37.961999999999996</c:v>
                </c:pt>
                <c:pt idx="572">
                  <c:v>37.948500000000003</c:v>
                </c:pt>
                <c:pt idx="573">
                  <c:v>37.936500000000002</c:v>
                </c:pt>
                <c:pt idx="574">
                  <c:v>37.923000000000002</c:v>
                </c:pt>
                <c:pt idx="575">
                  <c:v>37.909500000000001</c:v>
                </c:pt>
                <c:pt idx="576">
                  <c:v>37.896000000000001</c:v>
                </c:pt>
                <c:pt idx="577">
                  <c:v>37.8825</c:v>
                </c:pt>
                <c:pt idx="578">
                  <c:v>37.8705</c:v>
                </c:pt>
                <c:pt idx="579">
                  <c:v>37.856999999999999</c:v>
                </c:pt>
                <c:pt idx="580">
                  <c:v>37.843500000000006</c:v>
                </c:pt>
                <c:pt idx="581">
                  <c:v>37.830000000000005</c:v>
                </c:pt>
                <c:pt idx="582">
                  <c:v>37.816499999999998</c:v>
                </c:pt>
                <c:pt idx="583">
                  <c:v>37.802999999999997</c:v>
                </c:pt>
                <c:pt idx="584">
                  <c:v>37.789499999999997</c:v>
                </c:pt>
                <c:pt idx="585">
                  <c:v>37.776000000000003</c:v>
                </c:pt>
                <c:pt idx="586">
                  <c:v>37.762499999999996</c:v>
                </c:pt>
                <c:pt idx="587">
                  <c:v>37.750499999999995</c:v>
                </c:pt>
                <c:pt idx="588">
                  <c:v>37.737000000000002</c:v>
                </c:pt>
                <c:pt idx="589">
                  <c:v>37.723500000000001</c:v>
                </c:pt>
                <c:pt idx="590">
                  <c:v>37.708500000000001</c:v>
                </c:pt>
                <c:pt idx="591">
                  <c:v>37.695</c:v>
                </c:pt>
                <c:pt idx="592">
                  <c:v>37.6815</c:v>
                </c:pt>
                <c:pt idx="593">
                  <c:v>37.668000000000006</c:v>
                </c:pt>
                <c:pt idx="594">
                  <c:v>37.654499999999999</c:v>
                </c:pt>
                <c:pt idx="595">
                  <c:v>37.640999999999998</c:v>
                </c:pt>
                <c:pt idx="596">
                  <c:v>37.626000000000005</c:v>
                </c:pt>
                <c:pt idx="597">
                  <c:v>37.612499999999997</c:v>
                </c:pt>
                <c:pt idx="598">
                  <c:v>37.599000000000004</c:v>
                </c:pt>
                <c:pt idx="599">
                  <c:v>37.585500000000003</c:v>
                </c:pt>
                <c:pt idx="600">
                  <c:v>37.570499999999996</c:v>
                </c:pt>
                <c:pt idx="601">
                  <c:v>37.556999999999995</c:v>
                </c:pt>
                <c:pt idx="602">
                  <c:v>37.542000000000002</c:v>
                </c:pt>
                <c:pt idx="603">
                  <c:v>37.528500000000001</c:v>
                </c:pt>
                <c:pt idx="604">
                  <c:v>37.513500000000001</c:v>
                </c:pt>
                <c:pt idx="605">
                  <c:v>37.4985</c:v>
                </c:pt>
                <c:pt idx="606">
                  <c:v>37.484999999999999</c:v>
                </c:pt>
                <c:pt idx="607">
                  <c:v>37.47</c:v>
                </c:pt>
                <c:pt idx="608">
                  <c:v>37.454999999999998</c:v>
                </c:pt>
                <c:pt idx="609">
                  <c:v>37.44</c:v>
                </c:pt>
                <c:pt idx="610">
                  <c:v>37.424999999999997</c:v>
                </c:pt>
                <c:pt idx="611">
                  <c:v>37.410000000000004</c:v>
                </c:pt>
                <c:pt idx="612">
                  <c:v>37.393500000000003</c:v>
                </c:pt>
                <c:pt idx="613">
                  <c:v>37.378500000000003</c:v>
                </c:pt>
                <c:pt idx="614">
                  <c:v>37.362000000000002</c:v>
                </c:pt>
                <c:pt idx="615">
                  <c:v>37.346999999999994</c:v>
                </c:pt>
                <c:pt idx="616">
                  <c:v>37.330500000000001</c:v>
                </c:pt>
                <c:pt idx="617">
                  <c:v>37.3155</c:v>
                </c:pt>
                <c:pt idx="618">
                  <c:v>37.298999999999992</c:v>
                </c:pt>
                <c:pt idx="619">
                  <c:v>37.282500000000006</c:v>
                </c:pt>
                <c:pt idx="620">
                  <c:v>37.265999999999998</c:v>
                </c:pt>
                <c:pt idx="621">
                  <c:v>37.249500000000005</c:v>
                </c:pt>
                <c:pt idx="622">
                  <c:v>37.232999999999997</c:v>
                </c:pt>
                <c:pt idx="623">
                  <c:v>37.216500000000003</c:v>
                </c:pt>
                <c:pt idx="624">
                  <c:v>37.200000000000003</c:v>
                </c:pt>
                <c:pt idx="625">
                  <c:v>37.183500000000002</c:v>
                </c:pt>
                <c:pt idx="626">
                  <c:v>37.165500000000002</c:v>
                </c:pt>
                <c:pt idx="627">
                  <c:v>37.149000000000001</c:v>
                </c:pt>
                <c:pt idx="628">
                  <c:v>37.1325</c:v>
                </c:pt>
                <c:pt idx="629">
                  <c:v>37.116</c:v>
                </c:pt>
                <c:pt idx="630">
                  <c:v>37.097999999999999</c:v>
                </c:pt>
                <c:pt idx="631">
                  <c:v>37.081499999999998</c:v>
                </c:pt>
                <c:pt idx="632">
                  <c:v>37.063499999999998</c:v>
                </c:pt>
                <c:pt idx="633">
                  <c:v>37.047000000000004</c:v>
                </c:pt>
                <c:pt idx="634">
                  <c:v>37.029000000000003</c:v>
                </c:pt>
                <c:pt idx="635">
                  <c:v>37.012500000000003</c:v>
                </c:pt>
                <c:pt idx="636">
                  <c:v>36.994500000000002</c:v>
                </c:pt>
                <c:pt idx="637">
                  <c:v>36.976500000000001</c:v>
                </c:pt>
                <c:pt idx="638">
                  <c:v>36.958500000000001</c:v>
                </c:pt>
                <c:pt idx="639">
                  <c:v>36.9405</c:v>
                </c:pt>
                <c:pt idx="640">
                  <c:v>36.922499999999999</c:v>
                </c:pt>
                <c:pt idx="641">
                  <c:v>36.904499999999999</c:v>
                </c:pt>
                <c:pt idx="642">
                  <c:v>36.885000000000005</c:v>
                </c:pt>
                <c:pt idx="643">
                  <c:v>36.867000000000004</c:v>
                </c:pt>
                <c:pt idx="644">
                  <c:v>36.847499999999997</c:v>
                </c:pt>
                <c:pt idx="645">
                  <c:v>36.829500000000003</c:v>
                </c:pt>
                <c:pt idx="646">
                  <c:v>36.809999999999995</c:v>
                </c:pt>
                <c:pt idx="647">
                  <c:v>36.790500000000002</c:v>
                </c:pt>
                <c:pt idx="648">
                  <c:v>36.771000000000001</c:v>
                </c:pt>
                <c:pt idx="649">
                  <c:v>36.7515</c:v>
                </c:pt>
                <c:pt idx="650">
                  <c:v>36.731999999999999</c:v>
                </c:pt>
                <c:pt idx="651">
                  <c:v>36.712499999999999</c:v>
                </c:pt>
                <c:pt idx="652">
                  <c:v>36.693000000000005</c:v>
                </c:pt>
                <c:pt idx="653">
                  <c:v>36.671999999999997</c:v>
                </c:pt>
                <c:pt idx="654">
                  <c:v>36.652500000000003</c:v>
                </c:pt>
                <c:pt idx="655">
                  <c:v>36.631500000000003</c:v>
                </c:pt>
                <c:pt idx="656">
                  <c:v>36.611999999999995</c:v>
                </c:pt>
                <c:pt idx="657">
                  <c:v>36.591000000000001</c:v>
                </c:pt>
                <c:pt idx="658">
                  <c:v>36.57</c:v>
                </c:pt>
                <c:pt idx="659">
                  <c:v>36.549000000000007</c:v>
                </c:pt>
                <c:pt idx="660">
                  <c:v>36.527999999999992</c:v>
                </c:pt>
                <c:pt idx="661">
                  <c:v>36.506999999999998</c:v>
                </c:pt>
                <c:pt idx="662">
                  <c:v>36.485999999999997</c:v>
                </c:pt>
                <c:pt idx="663">
                  <c:v>36.463500000000003</c:v>
                </c:pt>
                <c:pt idx="664">
                  <c:v>36.442500000000003</c:v>
                </c:pt>
                <c:pt idx="665">
                  <c:v>36.419999999999995</c:v>
                </c:pt>
                <c:pt idx="666">
                  <c:v>36.397500000000001</c:v>
                </c:pt>
                <c:pt idx="667">
                  <c:v>36.375</c:v>
                </c:pt>
                <c:pt idx="668">
                  <c:v>36.352499999999999</c:v>
                </c:pt>
                <c:pt idx="669">
                  <c:v>36.33</c:v>
                </c:pt>
                <c:pt idx="670">
                  <c:v>36.307500000000005</c:v>
                </c:pt>
                <c:pt idx="671">
                  <c:v>36.283499999999997</c:v>
                </c:pt>
                <c:pt idx="672">
                  <c:v>36.260999999999996</c:v>
                </c:pt>
                <c:pt idx="673">
                  <c:v>36.237000000000002</c:v>
                </c:pt>
                <c:pt idx="674">
                  <c:v>36.212999999999994</c:v>
                </c:pt>
                <c:pt idx="675">
                  <c:v>36.189</c:v>
                </c:pt>
                <c:pt idx="676">
                  <c:v>36.164999999999999</c:v>
                </c:pt>
                <c:pt idx="677">
                  <c:v>36.140999999999998</c:v>
                </c:pt>
                <c:pt idx="678">
                  <c:v>36.116999999999997</c:v>
                </c:pt>
                <c:pt idx="679">
                  <c:v>36.091500000000003</c:v>
                </c:pt>
                <c:pt idx="680">
                  <c:v>36.067500000000003</c:v>
                </c:pt>
                <c:pt idx="681">
                  <c:v>36.043500000000002</c:v>
                </c:pt>
                <c:pt idx="682">
                  <c:v>36.019500000000001</c:v>
                </c:pt>
                <c:pt idx="683">
                  <c:v>35.994</c:v>
                </c:pt>
                <c:pt idx="684">
                  <c:v>35.97</c:v>
                </c:pt>
                <c:pt idx="685">
                  <c:v>35.945999999999998</c:v>
                </c:pt>
                <c:pt idx="686">
                  <c:v>35.920500000000004</c:v>
                </c:pt>
                <c:pt idx="687">
                  <c:v>35.896500000000003</c:v>
                </c:pt>
                <c:pt idx="688">
                  <c:v>35.871000000000002</c:v>
                </c:pt>
                <c:pt idx="689">
                  <c:v>35.845500000000001</c:v>
                </c:pt>
                <c:pt idx="690">
                  <c:v>35.82</c:v>
                </c:pt>
                <c:pt idx="691">
                  <c:v>35.794499999999999</c:v>
                </c:pt>
                <c:pt idx="692">
                  <c:v>35.768999999999998</c:v>
                </c:pt>
                <c:pt idx="693">
                  <c:v>35.743500000000004</c:v>
                </c:pt>
                <c:pt idx="694">
                  <c:v>35.717999999999996</c:v>
                </c:pt>
                <c:pt idx="695">
                  <c:v>35.692500000000003</c:v>
                </c:pt>
                <c:pt idx="696">
                  <c:v>35.666999999999994</c:v>
                </c:pt>
                <c:pt idx="697">
                  <c:v>35.641500000000001</c:v>
                </c:pt>
                <c:pt idx="698">
                  <c:v>35.617499999999993</c:v>
                </c:pt>
                <c:pt idx="699">
                  <c:v>35.591999999999999</c:v>
                </c:pt>
                <c:pt idx="700">
                  <c:v>35.566500000000005</c:v>
                </c:pt>
                <c:pt idx="701">
                  <c:v>35.539499999999997</c:v>
                </c:pt>
                <c:pt idx="702">
                  <c:v>35.513999999999996</c:v>
                </c:pt>
                <c:pt idx="703">
                  <c:v>35.487000000000002</c:v>
                </c:pt>
                <c:pt idx="704">
                  <c:v>35.46</c:v>
                </c:pt>
                <c:pt idx="705">
                  <c:v>35.433000000000007</c:v>
                </c:pt>
                <c:pt idx="706">
                  <c:v>35.405999999999999</c:v>
                </c:pt>
                <c:pt idx="707">
                  <c:v>35.379000000000005</c:v>
                </c:pt>
                <c:pt idx="708">
                  <c:v>35.351999999999997</c:v>
                </c:pt>
                <c:pt idx="709">
                  <c:v>35.323500000000003</c:v>
                </c:pt>
                <c:pt idx="710">
                  <c:v>35.296500000000002</c:v>
                </c:pt>
                <c:pt idx="711">
                  <c:v>35.269499999999994</c:v>
                </c:pt>
                <c:pt idx="712">
                  <c:v>35.2425</c:v>
                </c:pt>
                <c:pt idx="713">
                  <c:v>35.215499999999999</c:v>
                </c:pt>
                <c:pt idx="714">
                  <c:v>35.188499999999998</c:v>
                </c:pt>
                <c:pt idx="715">
                  <c:v>35.161500000000004</c:v>
                </c:pt>
                <c:pt idx="716">
                  <c:v>35.135999999999996</c:v>
                </c:pt>
                <c:pt idx="717">
                  <c:v>35.109000000000002</c:v>
                </c:pt>
                <c:pt idx="718">
                  <c:v>35.083500000000001</c:v>
                </c:pt>
                <c:pt idx="719">
                  <c:v>35.0565</c:v>
                </c:pt>
                <c:pt idx="720">
                  <c:v>35.029500000000006</c:v>
                </c:pt>
                <c:pt idx="721">
                  <c:v>35.003999999999998</c:v>
                </c:pt>
                <c:pt idx="722">
                  <c:v>34.977000000000004</c:v>
                </c:pt>
                <c:pt idx="723">
                  <c:v>34.949999999999996</c:v>
                </c:pt>
                <c:pt idx="724">
                  <c:v>34.923000000000002</c:v>
                </c:pt>
                <c:pt idx="725">
                  <c:v>34.895999999999994</c:v>
                </c:pt>
                <c:pt idx="726">
                  <c:v>34.869</c:v>
                </c:pt>
                <c:pt idx="727">
                  <c:v>34.841999999999999</c:v>
                </c:pt>
                <c:pt idx="728">
                  <c:v>34.814999999999998</c:v>
                </c:pt>
                <c:pt idx="729">
                  <c:v>34.786499999999997</c:v>
                </c:pt>
                <c:pt idx="730">
                  <c:v>34.759500000000003</c:v>
                </c:pt>
                <c:pt idx="731">
                  <c:v>34.731000000000002</c:v>
                </c:pt>
                <c:pt idx="732">
                  <c:v>34.704000000000001</c:v>
                </c:pt>
                <c:pt idx="733">
                  <c:v>34.6755</c:v>
                </c:pt>
                <c:pt idx="734">
                  <c:v>34.646999999999998</c:v>
                </c:pt>
                <c:pt idx="735">
                  <c:v>34.618499999999997</c:v>
                </c:pt>
                <c:pt idx="736">
                  <c:v>34.590000000000003</c:v>
                </c:pt>
                <c:pt idx="737">
                  <c:v>34.561500000000002</c:v>
                </c:pt>
                <c:pt idx="738">
                  <c:v>34.532999999999994</c:v>
                </c:pt>
                <c:pt idx="739">
                  <c:v>34.5045</c:v>
                </c:pt>
                <c:pt idx="740">
                  <c:v>34.474499999999999</c:v>
                </c:pt>
                <c:pt idx="741">
                  <c:v>34.446000000000005</c:v>
                </c:pt>
                <c:pt idx="742">
                  <c:v>34.416000000000004</c:v>
                </c:pt>
                <c:pt idx="743">
                  <c:v>34.387499999999996</c:v>
                </c:pt>
                <c:pt idx="744">
                  <c:v>34.357499999999995</c:v>
                </c:pt>
                <c:pt idx="745">
                  <c:v>34.329000000000001</c:v>
                </c:pt>
                <c:pt idx="746">
                  <c:v>34.298999999999999</c:v>
                </c:pt>
                <c:pt idx="747">
                  <c:v>34.268999999999998</c:v>
                </c:pt>
                <c:pt idx="748">
                  <c:v>34.240500000000004</c:v>
                </c:pt>
                <c:pt idx="749">
                  <c:v>34.210500000000003</c:v>
                </c:pt>
                <c:pt idx="750">
                  <c:v>34.180500000000002</c:v>
                </c:pt>
                <c:pt idx="751">
                  <c:v>34.150500000000001</c:v>
                </c:pt>
                <c:pt idx="752">
                  <c:v>34.1205</c:v>
                </c:pt>
                <c:pt idx="753">
                  <c:v>34.090499999999999</c:v>
                </c:pt>
                <c:pt idx="754">
                  <c:v>34.060500000000005</c:v>
                </c:pt>
                <c:pt idx="755">
                  <c:v>34.028999999999996</c:v>
                </c:pt>
                <c:pt idx="756">
                  <c:v>33.999000000000002</c:v>
                </c:pt>
                <c:pt idx="757">
                  <c:v>33.967499999999994</c:v>
                </c:pt>
                <c:pt idx="758">
                  <c:v>33.937499999999993</c:v>
                </c:pt>
                <c:pt idx="759">
                  <c:v>33.905999999999999</c:v>
                </c:pt>
                <c:pt idx="760">
                  <c:v>33.875999999999998</c:v>
                </c:pt>
                <c:pt idx="761">
                  <c:v>33.844500000000004</c:v>
                </c:pt>
                <c:pt idx="762">
                  <c:v>33.813000000000002</c:v>
                </c:pt>
                <c:pt idx="763">
                  <c:v>33.783000000000008</c:v>
                </c:pt>
                <c:pt idx="764">
                  <c:v>33.7515</c:v>
                </c:pt>
                <c:pt idx="765">
                  <c:v>33.721499999999999</c:v>
                </c:pt>
                <c:pt idx="766">
                  <c:v>33.69</c:v>
                </c:pt>
                <c:pt idx="767">
                  <c:v>33.659999999999997</c:v>
                </c:pt>
                <c:pt idx="768">
                  <c:v>33.628500000000003</c:v>
                </c:pt>
                <c:pt idx="769">
                  <c:v>33.598500000000001</c:v>
                </c:pt>
                <c:pt idx="770">
                  <c:v>33.567</c:v>
                </c:pt>
                <c:pt idx="771">
                  <c:v>33.537000000000006</c:v>
                </c:pt>
                <c:pt idx="772">
                  <c:v>33.505500000000005</c:v>
                </c:pt>
                <c:pt idx="773">
                  <c:v>33.473999999999997</c:v>
                </c:pt>
                <c:pt idx="774">
                  <c:v>33.442499999999995</c:v>
                </c:pt>
                <c:pt idx="775">
                  <c:v>33.411000000000001</c:v>
                </c:pt>
                <c:pt idx="776">
                  <c:v>33.3795</c:v>
                </c:pt>
                <c:pt idx="777">
                  <c:v>33.347999999999999</c:v>
                </c:pt>
                <c:pt idx="778">
                  <c:v>33.316499999999998</c:v>
                </c:pt>
                <c:pt idx="779">
                  <c:v>33.284999999999997</c:v>
                </c:pt>
                <c:pt idx="780">
                  <c:v>33.253500000000003</c:v>
                </c:pt>
                <c:pt idx="781">
                  <c:v>33.222000000000001</c:v>
                </c:pt>
                <c:pt idx="782">
                  <c:v>33.1905</c:v>
                </c:pt>
                <c:pt idx="783">
                  <c:v>33.157499999999999</c:v>
                </c:pt>
                <c:pt idx="784">
                  <c:v>33.126000000000005</c:v>
                </c:pt>
                <c:pt idx="785">
                  <c:v>33.092999999999996</c:v>
                </c:pt>
                <c:pt idx="786">
                  <c:v>33.061499999999995</c:v>
                </c:pt>
                <c:pt idx="787">
                  <c:v>33.028499999999994</c:v>
                </c:pt>
                <c:pt idx="788">
                  <c:v>32.997</c:v>
                </c:pt>
                <c:pt idx="789">
                  <c:v>32.964000000000006</c:v>
                </c:pt>
                <c:pt idx="790">
                  <c:v>32.932499999999997</c:v>
                </c:pt>
                <c:pt idx="791">
                  <c:v>32.899499999999996</c:v>
                </c:pt>
                <c:pt idx="792">
                  <c:v>32.868000000000002</c:v>
                </c:pt>
                <c:pt idx="793">
                  <c:v>32.835000000000001</c:v>
                </c:pt>
                <c:pt idx="794">
                  <c:v>32.8035</c:v>
                </c:pt>
                <c:pt idx="795">
                  <c:v>32.770500000000006</c:v>
                </c:pt>
                <c:pt idx="796">
                  <c:v>32.737499999999997</c:v>
                </c:pt>
                <c:pt idx="797">
                  <c:v>32.706000000000003</c:v>
                </c:pt>
                <c:pt idx="798">
                  <c:v>32.672999999999995</c:v>
                </c:pt>
                <c:pt idx="799">
                  <c:v>32.64</c:v>
                </c:pt>
                <c:pt idx="800">
                  <c:v>32.608499999999999</c:v>
                </c:pt>
                <c:pt idx="801">
                  <c:v>32.575499999999998</c:v>
                </c:pt>
                <c:pt idx="802">
                  <c:v>32.542500000000004</c:v>
                </c:pt>
                <c:pt idx="803">
                  <c:v>32.509500000000003</c:v>
                </c:pt>
                <c:pt idx="804">
                  <c:v>32.476500000000001</c:v>
                </c:pt>
                <c:pt idx="805">
                  <c:v>32.4435</c:v>
                </c:pt>
                <c:pt idx="806">
                  <c:v>32.410499999999999</c:v>
                </c:pt>
                <c:pt idx="807">
                  <c:v>32.377499999999998</c:v>
                </c:pt>
                <c:pt idx="808">
                  <c:v>32.346000000000004</c:v>
                </c:pt>
                <c:pt idx="809">
                  <c:v>32.313000000000002</c:v>
                </c:pt>
                <c:pt idx="810">
                  <c:v>32.28</c:v>
                </c:pt>
                <c:pt idx="811">
                  <c:v>32.247</c:v>
                </c:pt>
                <c:pt idx="812">
                  <c:v>32.213999999999999</c:v>
                </c:pt>
                <c:pt idx="813">
                  <c:v>32.182499999999997</c:v>
                </c:pt>
                <c:pt idx="814">
                  <c:v>32.149499999999996</c:v>
                </c:pt>
                <c:pt idx="815">
                  <c:v>32.117999999999995</c:v>
                </c:pt>
                <c:pt idx="816">
                  <c:v>32.085000000000001</c:v>
                </c:pt>
                <c:pt idx="817">
                  <c:v>32.052</c:v>
                </c:pt>
                <c:pt idx="818">
                  <c:v>32.020499999999998</c:v>
                </c:pt>
                <c:pt idx="819">
                  <c:v>31.987500000000001</c:v>
                </c:pt>
                <c:pt idx="820">
                  <c:v>31.956</c:v>
                </c:pt>
                <c:pt idx="821">
                  <c:v>31.923000000000002</c:v>
                </c:pt>
                <c:pt idx="822">
                  <c:v>31.891500000000004</c:v>
                </c:pt>
                <c:pt idx="823">
                  <c:v>31.858499999999999</c:v>
                </c:pt>
                <c:pt idx="824">
                  <c:v>31.826999999999998</c:v>
                </c:pt>
                <c:pt idx="825">
                  <c:v>31.795500000000001</c:v>
                </c:pt>
                <c:pt idx="826">
                  <c:v>31.762499999999996</c:v>
                </c:pt>
                <c:pt idx="827">
                  <c:v>31.730999999999995</c:v>
                </c:pt>
                <c:pt idx="828">
                  <c:v>31.6995</c:v>
                </c:pt>
                <c:pt idx="829">
                  <c:v>31.668000000000003</c:v>
                </c:pt>
                <c:pt idx="830">
                  <c:v>31.634999999999998</c:v>
                </c:pt>
                <c:pt idx="831">
                  <c:v>31.603500000000004</c:v>
                </c:pt>
                <c:pt idx="832">
                  <c:v>31.570499999999999</c:v>
                </c:pt>
                <c:pt idx="833">
                  <c:v>31.539000000000001</c:v>
                </c:pt>
                <c:pt idx="834">
                  <c:v>31.506000000000004</c:v>
                </c:pt>
                <c:pt idx="835">
                  <c:v>31.472999999999999</c:v>
                </c:pt>
                <c:pt idx="836">
                  <c:v>31.441500000000005</c:v>
                </c:pt>
                <c:pt idx="837">
                  <c:v>31.4085</c:v>
                </c:pt>
                <c:pt idx="838">
                  <c:v>31.376999999999995</c:v>
                </c:pt>
                <c:pt idx="839">
                  <c:v>31.343999999999998</c:v>
                </c:pt>
                <c:pt idx="840">
                  <c:v>31.310999999999996</c:v>
                </c:pt>
                <c:pt idx="841">
                  <c:v>31.279499999999999</c:v>
                </c:pt>
                <c:pt idx="842">
                  <c:v>31.246500000000001</c:v>
                </c:pt>
                <c:pt idx="843">
                  <c:v>31.215</c:v>
                </c:pt>
                <c:pt idx="844">
                  <c:v>31.182000000000002</c:v>
                </c:pt>
                <c:pt idx="845">
                  <c:v>31.148999999999997</c:v>
                </c:pt>
                <c:pt idx="846">
                  <c:v>31.1175</c:v>
                </c:pt>
                <c:pt idx="847">
                  <c:v>31.084500000000002</c:v>
                </c:pt>
                <c:pt idx="848">
                  <c:v>31.051500000000004</c:v>
                </c:pt>
                <c:pt idx="849">
                  <c:v>31.020000000000003</c:v>
                </c:pt>
                <c:pt idx="850">
                  <c:v>30.986999999999998</c:v>
                </c:pt>
                <c:pt idx="851">
                  <c:v>30.954000000000001</c:v>
                </c:pt>
                <c:pt idx="852">
                  <c:v>30.920999999999996</c:v>
                </c:pt>
                <c:pt idx="853">
                  <c:v>30.889500000000002</c:v>
                </c:pt>
                <c:pt idx="854">
                  <c:v>30.856499999999997</c:v>
                </c:pt>
                <c:pt idx="855">
                  <c:v>30.824999999999999</c:v>
                </c:pt>
                <c:pt idx="856">
                  <c:v>30.793500000000005</c:v>
                </c:pt>
                <c:pt idx="857">
                  <c:v>30.762</c:v>
                </c:pt>
                <c:pt idx="858">
                  <c:v>30.730499999999999</c:v>
                </c:pt>
                <c:pt idx="859">
                  <c:v>30.699000000000002</c:v>
                </c:pt>
                <c:pt idx="860">
                  <c:v>30.669</c:v>
                </c:pt>
                <c:pt idx="861">
                  <c:v>30.637499999999999</c:v>
                </c:pt>
                <c:pt idx="862">
                  <c:v>30.605999999999995</c:v>
                </c:pt>
                <c:pt idx="863">
                  <c:v>30.572999999999997</c:v>
                </c:pt>
                <c:pt idx="864">
                  <c:v>30.541499999999996</c:v>
                </c:pt>
                <c:pt idx="865">
                  <c:v>30.508499999999998</c:v>
                </c:pt>
                <c:pt idx="866">
                  <c:v>30.4755</c:v>
                </c:pt>
                <c:pt idx="867">
                  <c:v>30.443999999999999</c:v>
                </c:pt>
                <c:pt idx="868">
                  <c:v>30.409499999999998</c:v>
                </c:pt>
                <c:pt idx="869">
                  <c:v>30.3765</c:v>
                </c:pt>
                <c:pt idx="870">
                  <c:v>30.343499999999995</c:v>
                </c:pt>
                <c:pt idx="871">
                  <c:v>30.310499999999998</c:v>
                </c:pt>
                <c:pt idx="872">
                  <c:v>30.276</c:v>
                </c:pt>
                <c:pt idx="873">
                  <c:v>30.243000000000002</c:v>
                </c:pt>
                <c:pt idx="874">
                  <c:v>30.210000000000004</c:v>
                </c:pt>
                <c:pt idx="875">
                  <c:v>30.175500000000003</c:v>
                </c:pt>
                <c:pt idx="876">
                  <c:v>30.142500000000002</c:v>
                </c:pt>
                <c:pt idx="877">
                  <c:v>30.109500000000001</c:v>
                </c:pt>
                <c:pt idx="878">
                  <c:v>30.076499999999999</c:v>
                </c:pt>
                <c:pt idx="879">
                  <c:v>30.043500000000002</c:v>
                </c:pt>
                <c:pt idx="880">
                  <c:v>30.010499999999997</c:v>
                </c:pt>
                <c:pt idx="881">
                  <c:v>29.977499999999999</c:v>
                </c:pt>
                <c:pt idx="882">
                  <c:v>29.944500000000001</c:v>
                </c:pt>
                <c:pt idx="883">
                  <c:v>29.911499999999997</c:v>
                </c:pt>
                <c:pt idx="884">
                  <c:v>29.88</c:v>
                </c:pt>
                <c:pt idx="885">
                  <c:v>29.847000000000001</c:v>
                </c:pt>
                <c:pt idx="886">
                  <c:v>29.813999999999997</c:v>
                </c:pt>
                <c:pt idx="887">
                  <c:v>29.780999999999999</c:v>
                </c:pt>
                <c:pt idx="888">
                  <c:v>29.747999999999998</c:v>
                </c:pt>
                <c:pt idx="889">
                  <c:v>29.7165</c:v>
                </c:pt>
                <c:pt idx="890">
                  <c:v>29.683499999999999</c:v>
                </c:pt>
                <c:pt idx="891">
                  <c:v>29.650500000000001</c:v>
                </c:pt>
                <c:pt idx="892">
                  <c:v>29.6175</c:v>
                </c:pt>
                <c:pt idx="893">
                  <c:v>29.584500000000002</c:v>
                </c:pt>
                <c:pt idx="894">
                  <c:v>29.553000000000001</c:v>
                </c:pt>
                <c:pt idx="895">
                  <c:v>29.520000000000003</c:v>
                </c:pt>
                <c:pt idx="896">
                  <c:v>29.486999999999998</c:v>
                </c:pt>
                <c:pt idx="897">
                  <c:v>29.454000000000001</c:v>
                </c:pt>
                <c:pt idx="898">
                  <c:v>29.420999999999999</c:v>
                </c:pt>
                <c:pt idx="899">
                  <c:v>29.388000000000002</c:v>
                </c:pt>
                <c:pt idx="900">
                  <c:v>29.355</c:v>
                </c:pt>
                <c:pt idx="901">
                  <c:v>29.322000000000003</c:v>
                </c:pt>
                <c:pt idx="902">
                  <c:v>29.290500000000002</c:v>
                </c:pt>
                <c:pt idx="903">
                  <c:v>29.257500000000004</c:v>
                </c:pt>
                <c:pt idx="904">
                  <c:v>29.225999999999999</c:v>
                </c:pt>
                <c:pt idx="905">
                  <c:v>29.194500000000001</c:v>
                </c:pt>
                <c:pt idx="906">
                  <c:v>29.1615</c:v>
                </c:pt>
                <c:pt idx="907">
                  <c:v>29.130000000000003</c:v>
                </c:pt>
                <c:pt idx="908">
                  <c:v>29.098500000000001</c:v>
                </c:pt>
                <c:pt idx="909">
                  <c:v>29.066999999999997</c:v>
                </c:pt>
                <c:pt idx="910">
                  <c:v>29.035499999999999</c:v>
                </c:pt>
                <c:pt idx="911">
                  <c:v>29.003999999999998</c:v>
                </c:pt>
                <c:pt idx="912">
                  <c:v>28.972500000000004</c:v>
                </c:pt>
                <c:pt idx="913">
                  <c:v>28.942499999999995</c:v>
                </c:pt>
                <c:pt idx="914">
                  <c:v>28.911000000000001</c:v>
                </c:pt>
                <c:pt idx="915">
                  <c:v>28.881000000000004</c:v>
                </c:pt>
                <c:pt idx="916">
                  <c:v>28.849500000000003</c:v>
                </c:pt>
                <c:pt idx="917">
                  <c:v>28.819500000000001</c:v>
                </c:pt>
                <c:pt idx="918">
                  <c:v>28.789499999999997</c:v>
                </c:pt>
                <c:pt idx="919">
                  <c:v>28.759499999999999</c:v>
                </c:pt>
                <c:pt idx="920">
                  <c:v>28.729499999999998</c:v>
                </c:pt>
                <c:pt idx="921">
                  <c:v>28.699499999999997</c:v>
                </c:pt>
                <c:pt idx="922">
                  <c:v>28.669499999999999</c:v>
                </c:pt>
                <c:pt idx="923">
                  <c:v>28.639500000000002</c:v>
                </c:pt>
                <c:pt idx="924">
                  <c:v>28.609500000000001</c:v>
                </c:pt>
                <c:pt idx="925">
                  <c:v>28.579499999999999</c:v>
                </c:pt>
                <c:pt idx="926">
                  <c:v>28.551000000000002</c:v>
                </c:pt>
                <c:pt idx="927">
                  <c:v>28.521000000000001</c:v>
                </c:pt>
                <c:pt idx="928">
                  <c:v>28.491</c:v>
                </c:pt>
                <c:pt idx="929">
                  <c:v>28.462500000000002</c:v>
                </c:pt>
                <c:pt idx="930">
                  <c:v>28.432500000000001</c:v>
                </c:pt>
                <c:pt idx="931">
                  <c:v>28.404</c:v>
                </c:pt>
                <c:pt idx="932">
                  <c:v>28.373999999999999</c:v>
                </c:pt>
                <c:pt idx="933">
                  <c:v>28.345500000000001</c:v>
                </c:pt>
                <c:pt idx="934">
                  <c:v>28.316999999999997</c:v>
                </c:pt>
                <c:pt idx="935">
                  <c:v>28.288500000000003</c:v>
                </c:pt>
                <c:pt idx="936">
                  <c:v>28.258500000000002</c:v>
                </c:pt>
                <c:pt idx="937">
                  <c:v>28.23</c:v>
                </c:pt>
                <c:pt idx="938">
                  <c:v>28.202999999999999</c:v>
                </c:pt>
                <c:pt idx="939">
                  <c:v>28.174499999999998</c:v>
                </c:pt>
                <c:pt idx="940">
                  <c:v>28.146000000000001</c:v>
                </c:pt>
                <c:pt idx="941">
                  <c:v>28.119000000000003</c:v>
                </c:pt>
                <c:pt idx="942">
                  <c:v>28.090499999999999</c:v>
                </c:pt>
                <c:pt idx="943">
                  <c:v>28.063499999999998</c:v>
                </c:pt>
                <c:pt idx="944">
                  <c:v>28.036499999999997</c:v>
                </c:pt>
                <c:pt idx="945">
                  <c:v>28.009500000000003</c:v>
                </c:pt>
                <c:pt idx="946">
                  <c:v>27.982499999999998</c:v>
                </c:pt>
                <c:pt idx="947">
                  <c:v>27.955500000000001</c:v>
                </c:pt>
                <c:pt idx="948">
                  <c:v>27.928499999999996</c:v>
                </c:pt>
                <c:pt idx="949">
                  <c:v>27.901499999999999</c:v>
                </c:pt>
                <c:pt idx="950">
                  <c:v>27.875999999999998</c:v>
                </c:pt>
                <c:pt idx="951">
                  <c:v>27.849</c:v>
                </c:pt>
                <c:pt idx="952">
                  <c:v>27.823499999999999</c:v>
                </c:pt>
                <c:pt idx="953">
                  <c:v>27.796500000000002</c:v>
                </c:pt>
                <c:pt idx="954">
                  <c:v>27.770999999999997</c:v>
                </c:pt>
                <c:pt idx="955">
                  <c:v>27.745500000000003</c:v>
                </c:pt>
                <c:pt idx="956">
                  <c:v>27.72</c:v>
                </c:pt>
                <c:pt idx="957">
                  <c:v>27.694500000000005</c:v>
                </c:pt>
                <c:pt idx="958">
                  <c:v>27.668999999999997</c:v>
                </c:pt>
                <c:pt idx="959">
                  <c:v>27.6435</c:v>
                </c:pt>
                <c:pt idx="960">
                  <c:v>27.617999999999999</c:v>
                </c:pt>
                <c:pt idx="961">
                  <c:v>27.594000000000001</c:v>
                </c:pt>
                <c:pt idx="962">
                  <c:v>27.5685</c:v>
                </c:pt>
                <c:pt idx="963">
                  <c:v>27.544499999999999</c:v>
                </c:pt>
                <c:pt idx="964">
                  <c:v>27.520499999999998</c:v>
                </c:pt>
                <c:pt idx="965">
                  <c:v>27.496500000000001</c:v>
                </c:pt>
                <c:pt idx="966">
                  <c:v>27.472499999999997</c:v>
                </c:pt>
                <c:pt idx="967">
                  <c:v>27.448500000000003</c:v>
                </c:pt>
                <c:pt idx="968">
                  <c:v>27.426000000000002</c:v>
                </c:pt>
                <c:pt idx="969">
                  <c:v>27.401999999999997</c:v>
                </c:pt>
                <c:pt idx="970">
                  <c:v>27.379500000000004</c:v>
                </c:pt>
                <c:pt idx="971">
                  <c:v>27.357000000000003</c:v>
                </c:pt>
                <c:pt idx="972">
                  <c:v>27.332999999999998</c:v>
                </c:pt>
                <c:pt idx="973">
                  <c:v>27.312000000000001</c:v>
                </c:pt>
                <c:pt idx="974">
                  <c:v>27.2895</c:v>
                </c:pt>
                <c:pt idx="975">
                  <c:v>27.266999999999999</c:v>
                </c:pt>
                <c:pt idx="976">
                  <c:v>27.245999999999999</c:v>
                </c:pt>
                <c:pt idx="977">
                  <c:v>27.223499999999998</c:v>
                </c:pt>
                <c:pt idx="978">
                  <c:v>27.202500000000001</c:v>
                </c:pt>
                <c:pt idx="979">
                  <c:v>27.1815</c:v>
                </c:pt>
                <c:pt idx="980">
                  <c:v>27.160499999999999</c:v>
                </c:pt>
                <c:pt idx="981">
                  <c:v>27.139499999999995</c:v>
                </c:pt>
                <c:pt idx="982">
                  <c:v>27.117000000000004</c:v>
                </c:pt>
                <c:pt idx="983">
                  <c:v>27.096</c:v>
                </c:pt>
                <c:pt idx="984">
                  <c:v>27.074999999999999</c:v>
                </c:pt>
                <c:pt idx="985">
                  <c:v>27.053999999999998</c:v>
                </c:pt>
                <c:pt idx="986">
                  <c:v>27.034499999999998</c:v>
                </c:pt>
                <c:pt idx="987">
                  <c:v>27.013500000000001</c:v>
                </c:pt>
                <c:pt idx="988">
                  <c:v>26.994000000000003</c:v>
                </c:pt>
                <c:pt idx="989">
                  <c:v>26.972999999999999</c:v>
                </c:pt>
                <c:pt idx="990">
                  <c:v>26.953500000000002</c:v>
                </c:pt>
                <c:pt idx="991">
                  <c:v>26.933999999999997</c:v>
                </c:pt>
                <c:pt idx="992">
                  <c:v>26.9145</c:v>
                </c:pt>
                <c:pt idx="993">
                  <c:v>26.893500000000003</c:v>
                </c:pt>
                <c:pt idx="994">
                  <c:v>26.873999999999999</c:v>
                </c:pt>
                <c:pt idx="995">
                  <c:v>26.854500000000005</c:v>
                </c:pt>
                <c:pt idx="996">
                  <c:v>26.835000000000001</c:v>
                </c:pt>
                <c:pt idx="997">
                  <c:v>26.814</c:v>
                </c:pt>
                <c:pt idx="998">
                  <c:v>26.794499999999999</c:v>
                </c:pt>
                <c:pt idx="999">
                  <c:v>26.774999999999999</c:v>
                </c:pt>
                <c:pt idx="1000">
                  <c:v>26.755499999999998</c:v>
                </c:pt>
                <c:pt idx="1001">
                  <c:v>26.736000000000001</c:v>
                </c:pt>
                <c:pt idx="1002">
                  <c:v>26.718</c:v>
                </c:pt>
                <c:pt idx="1003">
                  <c:v>26.698499999999999</c:v>
                </c:pt>
                <c:pt idx="1004">
                  <c:v>26.680499999999999</c:v>
                </c:pt>
                <c:pt idx="1005">
                  <c:v>26.662499999999998</c:v>
                </c:pt>
                <c:pt idx="1006">
                  <c:v>26.644500000000004</c:v>
                </c:pt>
                <c:pt idx="1007">
                  <c:v>26.626500000000004</c:v>
                </c:pt>
                <c:pt idx="1008">
                  <c:v>26.608500000000003</c:v>
                </c:pt>
                <c:pt idx="1009">
                  <c:v>26.592000000000006</c:v>
                </c:pt>
                <c:pt idx="1010">
                  <c:v>26.574000000000005</c:v>
                </c:pt>
                <c:pt idx="1011">
                  <c:v>26.556000000000004</c:v>
                </c:pt>
                <c:pt idx="1012">
                  <c:v>26.538000000000004</c:v>
                </c:pt>
                <c:pt idx="1013">
                  <c:v>26.520000000000003</c:v>
                </c:pt>
                <c:pt idx="1014">
                  <c:v>26.502000000000002</c:v>
                </c:pt>
                <c:pt idx="1015">
                  <c:v>26.482500000000002</c:v>
                </c:pt>
                <c:pt idx="1016">
                  <c:v>26.464500000000001</c:v>
                </c:pt>
                <c:pt idx="1017">
                  <c:v>26.4465</c:v>
                </c:pt>
                <c:pt idx="1018">
                  <c:v>26.4285</c:v>
                </c:pt>
                <c:pt idx="1019">
                  <c:v>26.410499999999999</c:v>
                </c:pt>
                <c:pt idx="1020">
                  <c:v>26.392499999999998</c:v>
                </c:pt>
                <c:pt idx="1021">
                  <c:v>26.374499999999998</c:v>
                </c:pt>
                <c:pt idx="1022">
                  <c:v>26.356499999999997</c:v>
                </c:pt>
                <c:pt idx="1023">
                  <c:v>26.338499999999996</c:v>
                </c:pt>
                <c:pt idx="1024">
                  <c:v>26.320499999999999</c:v>
                </c:pt>
                <c:pt idx="1025">
                  <c:v>26.303999999999998</c:v>
                </c:pt>
                <c:pt idx="1026">
                  <c:v>26.285999999999998</c:v>
                </c:pt>
                <c:pt idx="1027">
                  <c:v>26.269500000000001</c:v>
                </c:pt>
                <c:pt idx="1028">
                  <c:v>26.253</c:v>
                </c:pt>
                <c:pt idx="1029">
                  <c:v>26.236500000000003</c:v>
                </c:pt>
                <c:pt idx="1030">
                  <c:v>26.22</c:v>
                </c:pt>
                <c:pt idx="1031">
                  <c:v>26.203500000000002</c:v>
                </c:pt>
                <c:pt idx="1032">
                  <c:v>26.187000000000001</c:v>
                </c:pt>
                <c:pt idx="1033">
                  <c:v>26.170500000000004</c:v>
                </c:pt>
                <c:pt idx="1034">
                  <c:v>26.1555</c:v>
                </c:pt>
                <c:pt idx="1035">
                  <c:v>26.138999999999999</c:v>
                </c:pt>
                <c:pt idx="1036">
                  <c:v>26.123999999999995</c:v>
                </c:pt>
                <c:pt idx="1037">
                  <c:v>26.107499999999998</c:v>
                </c:pt>
                <c:pt idx="1038">
                  <c:v>26.092500000000001</c:v>
                </c:pt>
                <c:pt idx="1039">
                  <c:v>26.077500000000001</c:v>
                </c:pt>
                <c:pt idx="1040">
                  <c:v>26.0625</c:v>
                </c:pt>
                <c:pt idx="1041">
                  <c:v>26.047500000000003</c:v>
                </c:pt>
                <c:pt idx="1042">
                  <c:v>26.033999999999999</c:v>
                </c:pt>
                <c:pt idx="1043">
                  <c:v>26.018999999999995</c:v>
                </c:pt>
                <c:pt idx="1044">
                  <c:v>26.003999999999998</c:v>
                </c:pt>
                <c:pt idx="1045">
                  <c:v>25.990500000000001</c:v>
                </c:pt>
                <c:pt idx="1046">
                  <c:v>25.9755</c:v>
                </c:pt>
                <c:pt idx="1047">
                  <c:v>25.961999999999996</c:v>
                </c:pt>
                <c:pt idx="1048">
                  <c:v>25.948500000000003</c:v>
                </c:pt>
                <c:pt idx="1049">
                  <c:v>25.933499999999999</c:v>
                </c:pt>
                <c:pt idx="1050">
                  <c:v>25.919999999999998</c:v>
                </c:pt>
                <c:pt idx="1051">
                  <c:v>25.906500000000001</c:v>
                </c:pt>
                <c:pt idx="1052">
                  <c:v>25.893000000000001</c:v>
                </c:pt>
                <c:pt idx="1053">
                  <c:v>25.879499999999997</c:v>
                </c:pt>
                <c:pt idx="1054">
                  <c:v>25.866</c:v>
                </c:pt>
                <c:pt idx="1055">
                  <c:v>25.852499999999999</c:v>
                </c:pt>
                <c:pt idx="1056">
                  <c:v>25.839000000000002</c:v>
                </c:pt>
                <c:pt idx="1057">
                  <c:v>25.826999999999998</c:v>
                </c:pt>
                <c:pt idx="1058">
                  <c:v>25.813499999999998</c:v>
                </c:pt>
                <c:pt idx="1059">
                  <c:v>25.801500000000001</c:v>
                </c:pt>
                <c:pt idx="1060">
                  <c:v>25.788</c:v>
                </c:pt>
                <c:pt idx="1061">
                  <c:v>25.776</c:v>
                </c:pt>
                <c:pt idx="1062">
                  <c:v>25.762499999999999</c:v>
                </c:pt>
                <c:pt idx="1063">
                  <c:v>25.750500000000002</c:v>
                </c:pt>
                <c:pt idx="1064">
                  <c:v>25.737000000000002</c:v>
                </c:pt>
                <c:pt idx="1065">
                  <c:v>25.725000000000001</c:v>
                </c:pt>
                <c:pt idx="1066">
                  <c:v>25.713000000000001</c:v>
                </c:pt>
                <c:pt idx="1067">
                  <c:v>25.699499999999997</c:v>
                </c:pt>
                <c:pt idx="1068">
                  <c:v>25.687499999999996</c:v>
                </c:pt>
                <c:pt idx="1069">
                  <c:v>25.673999999999999</c:v>
                </c:pt>
                <c:pt idx="1070">
                  <c:v>25.662000000000003</c:v>
                </c:pt>
                <c:pt idx="1071">
                  <c:v>25.650000000000002</c:v>
                </c:pt>
                <c:pt idx="1072">
                  <c:v>25.636499999999998</c:v>
                </c:pt>
                <c:pt idx="1073">
                  <c:v>25.624500000000001</c:v>
                </c:pt>
                <c:pt idx="1074">
                  <c:v>25.612499999999997</c:v>
                </c:pt>
                <c:pt idx="1075">
                  <c:v>25.598999999999997</c:v>
                </c:pt>
                <c:pt idx="1076">
                  <c:v>25.587</c:v>
                </c:pt>
                <c:pt idx="1077">
                  <c:v>25.575000000000003</c:v>
                </c:pt>
                <c:pt idx="1078">
                  <c:v>25.563000000000002</c:v>
                </c:pt>
                <c:pt idx="1079">
                  <c:v>25.550999999999998</c:v>
                </c:pt>
                <c:pt idx="1080">
                  <c:v>25.539000000000001</c:v>
                </c:pt>
                <c:pt idx="1081">
                  <c:v>25.528499999999998</c:v>
                </c:pt>
                <c:pt idx="1082">
                  <c:v>25.516500000000001</c:v>
                </c:pt>
                <c:pt idx="1083">
                  <c:v>25.506000000000004</c:v>
                </c:pt>
                <c:pt idx="1084">
                  <c:v>25.493999999999996</c:v>
                </c:pt>
                <c:pt idx="1085">
                  <c:v>25.483500000000003</c:v>
                </c:pt>
                <c:pt idx="1086">
                  <c:v>25.472999999999999</c:v>
                </c:pt>
                <c:pt idx="1087">
                  <c:v>25.462500000000002</c:v>
                </c:pt>
                <c:pt idx="1088">
                  <c:v>25.452000000000002</c:v>
                </c:pt>
                <c:pt idx="1089">
                  <c:v>25.44</c:v>
                </c:pt>
                <c:pt idx="1090">
                  <c:v>25.429500000000001</c:v>
                </c:pt>
                <c:pt idx="1091">
                  <c:v>25.418999999999997</c:v>
                </c:pt>
                <c:pt idx="1092">
                  <c:v>25.4085</c:v>
                </c:pt>
                <c:pt idx="1093">
                  <c:v>25.398</c:v>
                </c:pt>
                <c:pt idx="1094">
                  <c:v>25.387500000000003</c:v>
                </c:pt>
                <c:pt idx="1095">
                  <c:v>25.376999999999999</c:v>
                </c:pt>
                <c:pt idx="1096">
                  <c:v>25.366499999999998</c:v>
                </c:pt>
                <c:pt idx="1097">
                  <c:v>25.355999999999998</c:v>
                </c:pt>
                <c:pt idx="1098">
                  <c:v>25.345500000000001</c:v>
                </c:pt>
                <c:pt idx="1099">
                  <c:v>25.336499999999997</c:v>
                </c:pt>
                <c:pt idx="1100">
                  <c:v>25.326000000000001</c:v>
                </c:pt>
                <c:pt idx="1101">
                  <c:v>25.317</c:v>
                </c:pt>
                <c:pt idx="1102">
                  <c:v>25.3065</c:v>
                </c:pt>
                <c:pt idx="1103">
                  <c:v>25.297499999999999</c:v>
                </c:pt>
                <c:pt idx="1104">
                  <c:v>25.286999999999999</c:v>
                </c:pt>
                <c:pt idx="1105">
                  <c:v>25.278000000000002</c:v>
                </c:pt>
                <c:pt idx="1106">
                  <c:v>25.268999999999998</c:v>
                </c:pt>
                <c:pt idx="1107">
                  <c:v>25.258500000000002</c:v>
                </c:pt>
                <c:pt idx="1108">
                  <c:v>25.249499999999998</c:v>
                </c:pt>
                <c:pt idx="1109">
                  <c:v>25.240500000000001</c:v>
                </c:pt>
                <c:pt idx="1110">
                  <c:v>25.23</c:v>
                </c:pt>
                <c:pt idx="1111">
                  <c:v>25.221</c:v>
                </c:pt>
                <c:pt idx="1112">
                  <c:v>25.212</c:v>
                </c:pt>
                <c:pt idx="1113">
                  <c:v>25.202999999999999</c:v>
                </c:pt>
                <c:pt idx="1114">
                  <c:v>25.192499999999999</c:v>
                </c:pt>
                <c:pt idx="1115">
                  <c:v>25.183499999999999</c:v>
                </c:pt>
                <c:pt idx="1116">
                  <c:v>25.174499999999998</c:v>
                </c:pt>
                <c:pt idx="1117">
                  <c:v>25.165499999999998</c:v>
                </c:pt>
                <c:pt idx="1118">
                  <c:v>25.156499999999998</c:v>
                </c:pt>
                <c:pt idx="1119">
                  <c:v>25.145999999999997</c:v>
                </c:pt>
                <c:pt idx="1120">
                  <c:v>25.137</c:v>
                </c:pt>
                <c:pt idx="1121">
                  <c:v>25.128</c:v>
                </c:pt>
                <c:pt idx="1122">
                  <c:v>25.119</c:v>
                </c:pt>
                <c:pt idx="1123">
                  <c:v>25.11</c:v>
                </c:pt>
                <c:pt idx="1124">
                  <c:v>25.101000000000003</c:v>
                </c:pt>
                <c:pt idx="1125">
                  <c:v>25.090500000000002</c:v>
                </c:pt>
                <c:pt idx="1126">
                  <c:v>25.081500000000002</c:v>
                </c:pt>
                <c:pt idx="1127">
                  <c:v>25.072500000000002</c:v>
                </c:pt>
                <c:pt idx="1128">
                  <c:v>25.063500000000001</c:v>
                </c:pt>
                <c:pt idx="1129">
                  <c:v>25.053000000000001</c:v>
                </c:pt>
                <c:pt idx="1130">
                  <c:v>25.044</c:v>
                </c:pt>
                <c:pt idx="1131">
                  <c:v>25.035</c:v>
                </c:pt>
                <c:pt idx="1132">
                  <c:v>25.026</c:v>
                </c:pt>
                <c:pt idx="1133">
                  <c:v>25.016999999999999</c:v>
                </c:pt>
                <c:pt idx="1134">
                  <c:v>25.009499999999999</c:v>
                </c:pt>
                <c:pt idx="1135">
                  <c:v>25.000499999999999</c:v>
                </c:pt>
                <c:pt idx="1136">
                  <c:v>24.991499999999998</c:v>
                </c:pt>
                <c:pt idx="1137">
                  <c:v>24.984000000000002</c:v>
                </c:pt>
                <c:pt idx="1138">
                  <c:v>24.975000000000001</c:v>
                </c:pt>
                <c:pt idx="1139">
                  <c:v>24.966000000000001</c:v>
                </c:pt>
                <c:pt idx="1140">
                  <c:v>24.958500000000001</c:v>
                </c:pt>
                <c:pt idx="1141">
                  <c:v>24.9495</c:v>
                </c:pt>
                <c:pt idx="1142">
                  <c:v>24.9405</c:v>
                </c:pt>
                <c:pt idx="1143">
                  <c:v>24.933000000000003</c:v>
                </c:pt>
                <c:pt idx="1144">
                  <c:v>24.9255</c:v>
                </c:pt>
                <c:pt idx="1145">
                  <c:v>24.917999999999999</c:v>
                </c:pt>
                <c:pt idx="1146">
                  <c:v>24.910500000000003</c:v>
                </c:pt>
                <c:pt idx="1147">
                  <c:v>24.902999999999999</c:v>
                </c:pt>
                <c:pt idx="1148">
                  <c:v>24.895499999999998</c:v>
                </c:pt>
                <c:pt idx="1149">
                  <c:v>24.888000000000002</c:v>
                </c:pt>
                <c:pt idx="1150">
                  <c:v>24.881999999999998</c:v>
                </c:pt>
                <c:pt idx="1151">
                  <c:v>24.874500000000001</c:v>
                </c:pt>
                <c:pt idx="1152">
                  <c:v>24.867000000000001</c:v>
                </c:pt>
                <c:pt idx="1153">
                  <c:v>24.859499999999997</c:v>
                </c:pt>
                <c:pt idx="1154">
                  <c:v>24.852</c:v>
                </c:pt>
                <c:pt idx="1155">
                  <c:v>24.8445</c:v>
                </c:pt>
                <c:pt idx="1156">
                  <c:v>24.837</c:v>
                </c:pt>
                <c:pt idx="1157">
                  <c:v>24.828000000000003</c:v>
                </c:pt>
                <c:pt idx="1158">
                  <c:v>24.820499999999999</c:v>
                </c:pt>
                <c:pt idx="1159">
                  <c:v>24.812999999999999</c:v>
                </c:pt>
                <c:pt idx="1160">
                  <c:v>24.805500000000002</c:v>
                </c:pt>
                <c:pt idx="1161">
                  <c:v>24.799499999999998</c:v>
                </c:pt>
                <c:pt idx="1162">
                  <c:v>24.792000000000002</c:v>
                </c:pt>
                <c:pt idx="1163">
                  <c:v>24.786000000000001</c:v>
                </c:pt>
                <c:pt idx="1164">
                  <c:v>24.779999999999998</c:v>
                </c:pt>
                <c:pt idx="1165">
                  <c:v>24.774000000000001</c:v>
                </c:pt>
                <c:pt idx="1166">
                  <c:v>24.769500000000001</c:v>
                </c:pt>
                <c:pt idx="1167">
                  <c:v>24.763499999999997</c:v>
                </c:pt>
                <c:pt idx="1168">
                  <c:v>24.758999999999997</c:v>
                </c:pt>
                <c:pt idx="1169">
                  <c:v>24.7545</c:v>
                </c:pt>
                <c:pt idx="1170">
                  <c:v>24.75</c:v>
                </c:pt>
                <c:pt idx="1171">
                  <c:v>24.7455</c:v>
                </c:pt>
                <c:pt idx="1172">
                  <c:v>24.7425</c:v>
                </c:pt>
                <c:pt idx="1173">
                  <c:v>24.738</c:v>
                </c:pt>
                <c:pt idx="1174">
                  <c:v>24.733499999999999</c:v>
                </c:pt>
                <c:pt idx="1175">
                  <c:v>24.730499999999999</c:v>
                </c:pt>
                <c:pt idx="1176">
                  <c:v>24.725999999999999</c:v>
                </c:pt>
                <c:pt idx="1177">
                  <c:v>24.723000000000003</c:v>
                </c:pt>
                <c:pt idx="1178">
                  <c:v>24.718500000000002</c:v>
                </c:pt>
                <c:pt idx="1179">
                  <c:v>24.715500000000002</c:v>
                </c:pt>
                <c:pt idx="1180">
                  <c:v>24.710999999999999</c:v>
                </c:pt>
                <c:pt idx="1181">
                  <c:v>24.707999999999998</c:v>
                </c:pt>
                <c:pt idx="1182">
                  <c:v>24.705000000000002</c:v>
                </c:pt>
                <c:pt idx="1183">
                  <c:v>24.701999999999998</c:v>
                </c:pt>
                <c:pt idx="1184">
                  <c:v>24.697500000000002</c:v>
                </c:pt>
                <c:pt idx="1185">
                  <c:v>24.694500000000001</c:v>
                </c:pt>
                <c:pt idx="1186">
                  <c:v>24.691500000000001</c:v>
                </c:pt>
                <c:pt idx="1187">
                  <c:v>24.688499999999998</c:v>
                </c:pt>
                <c:pt idx="1188">
                  <c:v>24.685500000000001</c:v>
                </c:pt>
                <c:pt idx="1189">
                  <c:v>24.682500000000005</c:v>
                </c:pt>
                <c:pt idx="1190">
                  <c:v>24.679500000000001</c:v>
                </c:pt>
                <c:pt idx="1191">
                  <c:v>24.676500000000001</c:v>
                </c:pt>
                <c:pt idx="1192">
                  <c:v>24.674999999999997</c:v>
                </c:pt>
                <c:pt idx="1193">
                  <c:v>24.671999999999997</c:v>
                </c:pt>
                <c:pt idx="1194">
                  <c:v>24.670500000000004</c:v>
                </c:pt>
                <c:pt idx="1195">
                  <c:v>24.6675</c:v>
                </c:pt>
                <c:pt idx="1196">
                  <c:v>24.666000000000004</c:v>
                </c:pt>
                <c:pt idx="1197">
                  <c:v>24.664500000000004</c:v>
                </c:pt>
                <c:pt idx="1198">
                  <c:v>24.663</c:v>
                </c:pt>
                <c:pt idx="1199">
                  <c:v>24.661500000000004</c:v>
                </c:pt>
                <c:pt idx="1200">
                  <c:v>24.66</c:v>
                </c:pt>
                <c:pt idx="1201">
                  <c:v>24.6585</c:v>
                </c:pt>
                <c:pt idx="1202">
                  <c:v>24.657</c:v>
                </c:pt>
                <c:pt idx="1203">
                  <c:v>24.657</c:v>
                </c:pt>
                <c:pt idx="1204">
                  <c:v>24.6555</c:v>
                </c:pt>
                <c:pt idx="1205">
                  <c:v>24.6555</c:v>
                </c:pt>
                <c:pt idx="1206">
                  <c:v>24.653999999999996</c:v>
                </c:pt>
                <c:pt idx="1207">
                  <c:v>24.653999999999996</c:v>
                </c:pt>
                <c:pt idx="1208">
                  <c:v>24.653999999999996</c:v>
                </c:pt>
                <c:pt idx="1209">
                  <c:v>24.652500000000003</c:v>
                </c:pt>
                <c:pt idx="1210">
                  <c:v>24.652500000000003</c:v>
                </c:pt>
                <c:pt idx="1211">
                  <c:v>24.652500000000003</c:v>
                </c:pt>
                <c:pt idx="1212">
                  <c:v>24.652500000000003</c:v>
                </c:pt>
                <c:pt idx="1213">
                  <c:v>24.652500000000003</c:v>
                </c:pt>
                <c:pt idx="1214">
                  <c:v>24.653999999999996</c:v>
                </c:pt>
                <c:pt idx="1215">
                  <c:v>24.653999999999996</c:v>
                </c:pt>
                <c:pt idx="1216">
                  <c:v>24.653999999999996</c:v>
                </c:pt>
                <c:pt idx="1217">
                  <c:v>24.6555</c:v>
                </c:pt>
                <c:pt idx="1218">
                  <c:v>24.6555</c:v>
                </c:pt>
                <c:pt idx="1219">
                  <c:v>24.657</c:v>
                </c:pt>
                <c:pt idx="1220">
                  <c:v>24.657</c:v>
                </c:pt>
                <c:pt idx="1221">
                  <c:v>24.6585</c:v>
                </c:pt>
                <c:pt idx="1222">
                  <c:v>24.66</c:v>
                </c:pt>
                <c:pt idx="1223">
                  <c:v>24.66</c:v>
                </c:pt>
                <c:pt idx="1224">
                  <c:v>24.661500000000004</c:v>
                </c:pt>
                <c:pt idx="1225">
                  <c:v>24.663</c:v>
                </c:pt>
                <c:pt idx="1226">
                  <c:v>24.664500000000004</c:v>
                </c:pt>
                <c:pt idx="1227">
                  <c:v>24.666000000000004</c:v>
                </c:pt>
                <c:pt idx="1228">
                  <c:v>24.6675</c:v>
                </c:pt>
                <c:pt idx="1229">
                  <c:v>24.670500000000004</c:v>
                </c:pt>
                <c:pt idx="1230">
                  <c:v>24.671999999999997</c:v>
                </c:pt>
                <c:pt idx="1231">
                  <c:v>24.673500000000001</c:v>
                </c:pt>
                <c:pt idx="1232">
                  <c:v>24.676500000000001</c:v>
                </c:pt>
                <c:pt idx="1233">
                  <c:v>24.679500000000001</c:v>
                </c:pt>
                <c:pt idx="1234">
                  <c:v>24.681000000000001</c:v>
                </c:pt>
                <c:pt idx="1235">
                  <c:v>24.683999999999997</c:v>
                </c:pt>
                <c:pt idx="1236">
                  <c:v>24.687000000000001</c:v>
                </c:pt>
                <c:pt idx="1237">
                  <c:v>24.689999999999998</c:v>
                </c:pt>
                <c:pt idx="1238">
                  <c:v>24.691500000000001</c:v>
                </c:pt>
                <c:pt idx="1239">
                  <c:v>24.694500000000001</c:v>
                </c:pt>
                <c:pt idx="1240">
                  <c:v>24.697500000000002</c:v>
                </c:pt>
                <c:pt idx="1241">
                  <c:v>24.700500000000002</c:v>
                </c:pt>
                <c:pt idx="1242">
                  <c:v>24.705000000000002</c:v>
                </c:pt>
                <c:pt idx="1243">
                  <c:v>24.707999999999998</c:v>
                </c:pt>
                <c:pt idx="1244">
                  <c:v>24.710999999999999</c:v>
                </c:pt>
                <c:pt idx="1245">
                  <c:v>24.714000000000002</c:v>
                </c:pt>
                <c:pt idx="1246">
                  <c:v>24.717000000000002</c:v>
                </c:pt>
                <c:pt idx="1247">
                  <c:v>24.721500000000002</c:v>
                </c:pt>
                <c:pt idx="1248">
                  <c:v>24.724499999999999</c:v>
                </c:pt>
                <c:pt idx="1249">
                  <c:v>24.728999999999999</c:v>
                </c:pt>
                <c:pt idx="1250">
                  <c:v>24.731999999999999</c:v>
                </c:pt>
                <c:pt idx="1251">
                  <c:v>24.736499999999999</c:v>
                </c:pt>
                <c:pt idx="1252">
                  <c:v>24.740999999999996</c:v>
                </c:pt>
                <c:pt idx="1253">
                  <c:v>24.7455</c:v>
                </c:pt>
                <c:pt idx="1254">
                  <c:v>24.7485</c:v>
                </c:pt>
                <c:pt idx="1255">
                  <c:v>24.753000000000004</c:v>
                </c:pt>
                <c:pt idx="1256">
                  <c:v>24.758999999999997</c:v>
                </c:pt>
                <c:pt idx="1257">
                  <c:v>24.763499999999997</c:v>
                </c:pt>
                <c:pt idx="1258">
                  <c:v>24.768000000000001</c:v>
                </c:pt>
                <c:pt idx="1259">
                  <c:v>24.772499999999997</c:v>
                </c:pt>
                <c:pt idx="1260">
                  <c:v>24.778499999999998</c:v>
                </c:pt>
                <c:pt idx="1261">
                  <c:v>24.783000000000001</c:v>
                </c:pt>
                <c:pt idx="1262">
                  <c:v>24.787500000000001</c:v>
                </c:pt>
                <c:pt idx="1263">
                  <c:v>24.793499999999998</c:v>
                </c:pt>
                <c:pt idx="1264">
                  <c:v>24.799499999999998</c:v>
                </c:pt>
                <c:pt idx="1265">
                  <c:v>24.804000000000002</c:v>
                </c:pt>
                <c:pt idx="1266">
                  <c:v>24.810000000000002</c:v>
                </c:pt>
                <c:pt idx="1267">
                  <c:v>24.815999999999999</c:v>
                </c:pt>
                <c:pt idx="1268">
                  <c:v>24.822000000000003</c:v>
                </c:pt>
                <c:pt idx="1269">
                  <c:v>24.826499999999999</c:v>
                </c:pt>
                <c:pt idx="1270">
                  <c:v>24.832499999999996</c:v>
                </c:pt>
                <c:pt idx="1271">
                  <c:v>24.8385</c:v>
                </c:pt>
                <c:pt idx="1272">
                  <c:v>24.8445</c:v>
                </c:pt>
                <c:pt idx="1273">
                  <c:v>24.852</c:v>
                </c:pt>
                <c:pt idx="1274">
                  <c:v>24.858000000000004</c:v>
                </c:pt>
                <c:pt idx="1275">
                  <c:v>24.863999999999997</c:v>
                </c:pt>
                <c:pt idx="1276">
                  <c:v>24.87</c:v>
                </c:pt>
                <c:pt idx="1277">
                  <c:v>24.876000000000005</c:v>
                </c:pt>
                <c:pt idx="1278">
                  <c:v>24.883499999999998</c:v>
                </c:pt>
                <c:pt idx="1279">
                  <c:v>24.889499999999998</c:v>
                </c:pt>
                <c:pt idx="1280">
                  <c:v>24.897000000000002</c:v>
                </c:pt>
                <c:pt idx="1281">
                  <c:v>24.902999999999999</c:v>
                </c:pt>
                <c:pt idx="1282">
                  <c:v>24.910500000000003</c:v>
                </c:pt>
                <c:pt idx="1283">
                  <c:v>24.916499999999996</c:v>
                </c:pt>
                <c:pt idx="1284">
                  <c:v>24.924000000000003</c:v>
                </c:pt>
                <c:pt idx="1285">
                  <c:v>24.9315</c:v>
                </c:pt>
                <c:pt idx="1286">
                  <c:v>24.9375</c:v>
                </c:pt>
                <c:pt idx="1287">
                  <c:v>24.945000000000004</c:v>
                </c:pt>
                <c:pt idx="1288">
                  <c:v>24.952499999999997</c:v>
                </c:pt>
                <c:pt idx="1289">
                  <c:v>24.96</c:v>
                </c:pt>
                <c:pt idx="1290">
                  <c:v>24.967500000000001</c:v>
                </c:pt>
                <c:pt idx="1291">
                  <c:v>24.973499999999998</c:v>
                </c:pt>
                <c:pt idx="1292">
                  <c:v>24.981000000000005</c:v>
                </c:pt>
                <c:pt idx="1293">
                  <c:v>24.988499999999998</c:v>
                </c:pt>
                <c:pt idx="1294">
                  <c:v>24.996000000000002</c:v>
                </c:pt>
                <c:pt idx="1295">
                  <c:v>25.003499999999995</c:v>
                </c:pt>
                <c:pt idx="1296">
                  <c:v>25.011000000000003</c:v>
                </c:pt>
                <c:pt idx="1297">
                  <c:v>25.020000000000003</c:v>
                </c:pt>
                <c:pt idx="1298">
                  <c:v>25.0275</c:v>
                </c:pt>
                <c:pt idx="1299">
                  <c:v>25.035</c:v>
                </c:pt>
                <c:pt idx="1300">
                  <c:v>25.0425</c:v>
                </c:pt>
                <c:pt idx="1301">
                  <c:v>25.050000000000004</c:v>
                </c:pt>
                <c:pt idx="1302">
                  <c:v>25.057499999999997</c:v>
                </c:pt>
                <c:pt idx="1303">
                  <c:v>25.066500000000001</c:v>
                </c:pt>
                <c:pt idx="1304">
                  <c:v>25.073999999999998</c:v>
                </c:pt>
                <c:pt idx="1305">
                  <c:v>25.083000000000002</c:v>
                </c:pt>
                <c:pt idx="1306">
                  <c:v>25.090500000000002</c:v>
                </c:pt>
                <c:pt idx="1307">
                  <c:v>25.098000000000003</c:v>
                </c:pt>
                <c:pt idx="1308">
                  <c:v>25.106999999999999</c:v>
                </c:pt>
                <c:pt idx="1309">
                  <c:v>25.1145</c:v>
                </c:pt>
                <c:pt idx="1310">
                  <c:v>25.1235</c:v>
                </c:pt>
                <c:pt idx="1311">
                  <c:v>25.131</c:v>
                </c:pt>
                <c:pt idx="1312">
                  <c:v>25.14</c:v>
                </c:pt>
                <c:pt idx="1313">
                  <c:v>25.147500000000001</c:v>
                </c:pt>
                <c:pt idx="1314">
                  <c:v>25.156499999999998</c:v>
                </c:pt>
                <c:pt idx="1315">
                  <c:v>25.163999999999998</c:v>
                </c:pt>
                <c:pt idx="1316">
                  <c:v>25.171500000000002</c:v>
                </c:pt>
                <c:pt idx="1317">
                  <c:v>25.180499999999999</c:v>
                </c:pt>
                <c:pt idx="1318">
                  <c:v>25.187999999999999</c:v>
                </c:pt>
                <c:pt idx="1319">
                  <c:v>25.195500000000003</c:v>
                </c:pt>
                <c:pt idx="1320">
                  <c:v>25.204500000000003</c:v>
                </c:pt>
                <c:pt idx="1321">
                  <c:v>25.212</c:v>
                </c:pt>
                <c:pt idx="1322">
                  <c:v>25.2195</c:v>
                </c:pt>
                <c:pt idx="1323">
                  <c:v>25.226999999999997</c:v>
                </c:pt>
                <c:pt idx="1324">
                  <c:v>25.235999999999997</c:v>
                </c:pt>
                <c:pt idx="1325">
                  <c:v>25.243500000000004</c:v>
                </c:pt>
                <c:pt idx="1326">
                  <c:v>25.250999999999998</c:v>
                </c:pt>
                <c:pt idx="1327">
                  <c:v>25.258500000000002</c:v>
                </c:pt>
                <c:pt idx="1328">
                  <c:v>25.265999999999995</c:v>
                </c:pt>
                <c:pt idx="1329">
                  <c:v>25.273500000000002</c:v>
                </c:pt>
                <c:pt idx="1330">
                  <c:v>25.280999999999999</c:v>
                </c:pt>
                <c:pt idx="1331">
                  <c:v>25.288499999999999</c:v>
                </c:pt>
                <c:pt idx="1332">
                  <c:v>25.296000000000003</c:v>
                </c:pt>
                <c:pt idx="1333">
                  <c:v>25.3035</c:v>
                </c:pt>
                <c:pt idx="1334">
                  <c:v>25.311</c:v>
                </c:pt>
                <c:pt idx="1335">
                  <c:v>25.318499999999997</c:v>
                </c:pt>
                <c:pt idx="1336">
                  <c:v>25.326000000000001</c:v>
                </c:pt>
                <c:pt idx="1337">
                  <c:v>25.333500000000001</c:v>
                </c:pt>
                <c:pt idx="1338">
                  <c:v>25.340999999999998</c:v>
                </c:pt>
                <c:pt idx="1339">
                  <c:v>25.348500000000005</c:v>
                </c:pt>
                <c:pt idx="1340">
                  <c:v>25.355999999999998</c:v>
                </c:pt>
                <c:pt idx="1341">
                  <c:v>25.363500000000002</c:v>
                </c:pt>
                <c:pt idx="1342">
                  <c:v>25.370999999999995</c:v>
                </c:pt>
                <c:pt idx="1343">
                  <c:v>25.378500000000003</c:v>
                </c:pt>
                <c:pt idx="1344">
                  <c:v>25.385999999999999</c:v>
                </c:pt>
                <c:pt idx="1345">
                  <c:v>25.3935</c:v>
                </c:pt>
                <c:pt idx="1346">
                  <c:v>25.401000000000003</c:v>
                </c:pt>
                <c:pt idx="1347">
                  <c:v>25.406999999999996</c:v>
                </c:pt>
                <c:pt idx="1348">
                  <c:v>25.414500000000004</c:v>
                </c:pt>
                <c:pt idx="1349">
                  <c:v>25.422000000000001</c:v>
                </c:pt>
                <c:pt idx="1350">
                  <c:v>25.429500000000001</c:v>
                </c:pt>
                <c:pt idx="1351">
                  <c:v>25.435500000000005</c:v>
                </c:pt>
                <c:pt idx="1352">
                  <c:v>25.442999999999998</c:v>
                </c:pt>
                <c:pt idx="1353">
                  <c:v>25.449000000000002</c:v>
                </c:pt>
                <c:pt idx="1354">
                  <c:v>25.456500000000002</c:v>
                </c:pt>
                <c:pt idx="1355">
                  <c:v>25.462500000000002</c:v>
                </c:pt>
                <c:pt idx="1356">
                  <c:v>25.468500000000002</c:v>
                </c:pt>
                <c:pt idx="1357">
                  <c:v>25.474500000000003</c:v>
                </c:pt>
                <c:pt idx="1358">
                  <c:v>25.481999999999999</c:v>
                </c:pt>
                <c:pt idx="1359">
                  <c:v>25.488000000000003</c:v>
                </c:pt>
                <c:pt idx="1360">
                  <c:v>25.493999999999996</c:v>
                </c:pt>
                <c:pt idx="1361">
                  <c:v>25.5</c:v>
                </c:pt>
                <c:pt idx="1362">
                  <c:v>25.506000000000004</c:v>
                </c:pt>
                <c:pt idx="1363">
                  <c:v>25.511999999999997</c:v>
                </c:pt>
                <c:pt idx="1364">
                  <c:v>25.518000000000001</c:v>
                </c:pt>
                <c:pt idx="1365">
                  <c:v>25.524000000000004</c:v>
                </c:pt>
                <c:pt idx="1366">
                  <c:v>25.528499999999998</c:v>
                </c:pt>
                <c:pt idx="1367">
                  <c:v>25.534499999999998</c:v>
                </c:pt>
                <c:pt idx="1368">
                  <c:v>25.540500000000002</c:v>
                </c:pt>
                <c:pt idx="1369">
                  <c:v>25.546499999999998</c:v>
                </c:pt>
                <c:pt idx="1370">
                  <c:v>25.552499999999998</c:v>
                </c:pt>
                <c:pt idx="1371">
                  <c:v>25.557000000000002</c:v>
                </c:pt>
                <c:pt idx="1372">
                  <c:v>25.563000000000002</c:v>
                </c:pt>
                <c:pt idx="1373">
                  <c:v>25.568999999999999</c:v>
                </c:pt>
                <c:pt idx="1374">
                  <c:v>25.575000000000003</c:v>
                </c:pt>
                <c:pt idx="1375">
                  <c:v>25.580999999999996</c:v>
                </c:pt>
                <c:pt idx="1376">
                  <c:v>25.585499999999996</c:v>
                </c:pt>
                <c:pt idx="1377">
                  <c:v>25.5915</c:v>
                </c:pt>
                <c:pt idx="1378">
                  <c:v>25.596</c:v>
                </c:pt>
                <c:pt idx="1379">
                  <c:v>25.602</c:v>
                </c:pt>
                <c:pt idx="1380">
                  <c:v>25.6065</c:v>
                </c:pt>
                <c:pt idx="1381">
                  <c:v>25.611000000000004</c:v>
                </c:pt>
                <c:pt idx="1382">
                  <c:v>25.615500000000001</c:v>
                </c:pt>
                <c:pt idx="1383">
                  <c:v>25.62</c:v>
                </c:pt>
                <c:pt idx="1384">
                  <c:v>25.624500000000001</c:v>
                </c:pt>
                <c:pt idx="1385">
                  <c:v>25.629000000000005</c:v>
                </c:pt>
                <c:pt idx="1386">
                  <c:v>25.633499999999994</c:v>
                </c:pt>
                <c:pt idx="1387">
                  <c:v>25.637999999999998</c:v>
                </c:pt>
                <c:pt idx="1388">
                  <c:v>25.642499999999998</c:v>
                </c:pt>
                <c:pt idx="1389">
                  <c:v>25.646999999999998</c:v>
                </c:pt>
                <c:pt idx="1390">
                  <c:v>25.651499999999995</c:v>
                </c:pt>
                <c:pt idx="1391">
                  <c:v>25.654499999999999</c:v>
                </c:pt>
                <c:pt idx="1392">
                  <c:v>25.659000000000002</c:v>
                </c:pt>
                <c:pt idx="1393">
                  <c:v>25.663500000000003</c:v>
                </c:pt>
                <c:pt idx="1394">
                  <c:v>25.666499999999999</c:v>
                </c:pt>
                <c:pt idx="1395">
                  <c:v>25.669499999999996</c:v>
                </c:pt>
                <c:pt idx="1396">
                  <c:v>25.673999999999999</c:v>
                </c:pt>
                <c:pt idx="1397">
                  <c:v>25.677000000000003</c:v>
                </c:pt>
                <c:pt idx="1398">
                  <c:v>25.680000000000003</c:v>
                </c:pt>
                <c:pt idx="1399">
                  <c:v>25.683</c:v>
                </c:pt>
                <c:pt idx="1400">
                  <c:v>25.685999999999996</c:v>
                </c:pt>
                <c:pt idx="1401">
                  <c:v>25.689</c:v>
                </c:pt>
                <c:pt idx="1402">
                  <c:v>25.692</c:v>
                </c:pt>
                <c:pt idx="1403">
                  <c:v>25.695</c:v>
                </c:pt>
                <c:pt idx="1404">
                  <c:v>25.698000000000004</c:v>
                </c:pt>
                <c:pt idx="1405">
                  <c:v>25.699499999999997</c:v>
                </c:pt>
                <c:pt idx="1406">
                  <c:v>25.702500000000001</c:v>
                </c:pt>
                <c:pt idx="1407">
                  <c:v>25.705499999999997</c:v>
                </c:pt>
                <c:pt idx="1408">
                  <c:v>25.707000000000001</c:v>
                </c:pt>
                <c:pt idx="1409">
                  <c:v>25.71</c:v>
                </c:pt>
                <c:pt idx="1410">
                  <c:v>25.711500000000001</c:v>
                </c:pt>
                <c:pt idx="1411">
                  <c:v>25.713000000000001</c:v>
                </c:pt>
                <c:pt idx="1412">
                  <c:v>25.716000000000005</c:v>
                </c:pt>
                <c:pt idx="1413">
                  <c:v>25.717499999999998</c:v>
                </c:pt>
                <c:pt idx="1414">
                  <c:v>25.719000000000001</c:v>
                </c:pt>
                <c:pt idx="1415">
                  <c:v>25.720500000000001</c:v>
                </c:pt>
                <c:pt idx="1416">
                  <c:v>25.721999999999998</c:v>
                </c:pt>
                <c:pt idx="1417">
                  <c:v>25.723499999999998</c:v>
                </c:pt>
                <c:pt idx="1418">
                  <c:v>25.725000000000001</c:v>
                </c:pt>
                <c:pt idx="1419">
                  <c:v>25.726499999999998</c:v>
                </c:pt>
                <c:pt idx="1420">
                  <c:v>25.728000000000002</c:v>
                </c:pt>
                <c:pt idx="1421">
                  <c:v>25.729500000000002</c:v>
                </c:pt>
                <c:pt idx="1422">
                  <c:v>25.731000000000002</c:v>
                </c:pt>
                <c:pt idx="1423">
                  <c:v>25.731000000000002</c:v>
                </c:pt>
                <c:pt idx="1424">
                  <c:v>25.732500000000002</c:v>
                </c:pt>
                <c:pt idx="1425">
                  <c:v>25.732500000000002</c:v>
                </c:pt>
                <c:pt idx="1426">
                  <c:v>25.734000000000005</c:v>
                </c:pt>
                <c:pt idx="1427">
                  <c:v>25.734000000000005</c:v>
                </c:pt>
                <c:pt idx="1428">
                  <c:v>25.735499999999998</c:v>
                </c:pt>
                <c:pt idx="1429">
                  <c:v>25.735499999999998</c:v>
                </c:pt>
                <c:pt idx="1430">
                  <c:v>25.735499999999998</c:v>
                </c:pt>
                <c:pt idx="1431">
                  <c:v>25.737000000000002</c:v>
                </c:pt>
                <c:pt idx="1432">
                  <c:v>25.737000000000002</c:v>
                </c:pt>
                <c:pt idx="1433">
                  <c:v>25.737000000000002</c:v>
                </c:pt>
                <c:pt idx="1434">
                  <c:v>25.737000000000002</c:v>
                </c:pt>
                <c:pt idx="1435">
                  <c:v>25.737000000000002</c:v>
                </c:pt>
                <c:pt idx="1436">
                  <c:v>25.737000000000002</c:v>
                </c:pt>
                <c:pt idx="1437">
                  <c:v>25.737000000000002</c:v>
                </c:pt>
                <c:pt idx="1438">
                  <c:v>25.737000000000002</c:v>
                </c:pt>
                <c:pt idx="1439">
                  <c:v>25.737000000000002</c:v>
                </c:pt>
                <c:pt idx="1440">
                  <c:v>25.737000000000002</c:v>
                </c:pt>
                <c:pt idx="1441">
                  <c:v>25.737000000000002</c:v>
                </c:pt>
                <c:pt idx="1442">
                  <c:v>25.735499999999998</c:v>
                </c:pt>
                <c:pt idx="1443">
                  <c:v>25.735499999999998</c:v>
                </c:pt>
                <c:pt idx="1444">
                  <c:v>25.734000000000005</c:v>
                </c:pt>
                <c:pt idx="1445">
                  <c:v>25.734000000000005</c:v>
                </c:pt>
                <c:pt idx="1446">
                  <c:v>25.732500000000002</c:v>
                </c:pt>
                <c:pt idx="1447">
                  <c:v>25.732500000000002</c:v>
                </c:pt>
                <c:pt idx="1448">
                  <c:v>25.731000000000002</c:v>
                </c:pt>
                <c:pt idx="1449">
                  <c:v>25.729500000000002</c:v>
                </c:pt>
                <c:pt idx="1450">
                  <c:v>25.728000000000002</c:v>
                </c:pt>
                <c:pt idx="1451">
                  <c:v>25.728000000000002</c:v>
                </c:pt>
                <c:pt idx="1452">
                  <c:v>25.726499999999998</c:v>
                </c:pt>
                <c:pt idx="1453">
                  <c:v>25.725000000000001</c:v>
                </c:pt>
                <c:pt idx="1454">
                  <c:v>25.723499999999998</c:v>
                </c:pt>
                <c:pt idx="1455">
                  <c:v>25.721999999999998</c:v>
                </c:pt>
                <c:pt idx="1456">
                  <c:v>25.720500000000001</c:v>
                </c:pt>
                <c:pt idx="1457">
                  <c:v>25.719000000000001</c:v>
                </c:pt>
                <c:pt idx="1458">
                  <c:v>25.716000000000005</c:v>
                </c:pt>
                <c:pt idx="1459">
                  <c:v>25.714500000000001</c:v>
                </c:pt>
                <c:pt idx="1460">
                  <c:v>25.713000000000001</c:v>
                </c:pt>
                <c:pt idx="1461">
                  <c:v>25.711500000000001</c:v>
                </c:pt>
                <c:pt idx="1462">
                  <c:v>25.708499999999997</c:v>
                </c:pt>
                <c:pt idx="1463">
                  <c:v>25.707000000000001</c:v>
                </c:pt>
                <c:pt idx="1464">
                  <c:v>25.703999999999997</c:v>
                </c:pt>
                <c:pt idx="1465">
                  <c:v>25.702500000000001</c:v>
                </c:pt>
                <c:pt idx="1466">
                  <c:v>25.699499999999997</c:v>
                </c:pt>
                <c:pt idx="1467">
                  <c:v>25.6965</c:v>
                </c:pt>
                <c:pt idx="1468">
                  <c:v>25.695</c:v>
                </c:pt>
                <c:pt idx="1469">
                  <c:v>25.692</c:v>
                </c:pt>
                <c:pt idx="1470">
                  <c:v>25.689</c:v>
                </c:pt>
                <c:pt idx="1471">
                  <c:v>25.685999999999996</c:v>
                </c:pt>
                <c:pt idx="1472">
                  <c:v>25.683</c:v>
                </c:pt>
                <c:pt idx="1473">
                  <c:v>25.680000000000003</c:v>
                </c:pt>
                <c:pt idx="1474">
                  <c:v>25.677000000000003</c:v>
                </c:pt>
                <c:pt idx="1475">
                  <c:v>25.673999999999999</c:v>
                </c:pt>
                <c:pt idx="1476">
                  <c:v>25.669499999999996</c:v>
                </c:pt>
                <c:pt idx="1477">
                  <c:v>25.666499999999999</c:v>
                </c:pt>
                <c:pt idx="1478">
                  <c:v>25.663500000000003</c:v>
                </c:pt>
                <c:pt idx="1479">
                  <c:v>25.659000000000002</c:v>
                </c:pt>
                <c:pt idx="1480">
                  <c:v>25.655999999999999</c:v>
                </c:pt>
                <c:pt idx="1481">
                  <c:v>25.651499999999995</c:v>
                </c:pt>
                <c:pt idx="1482">
                  <c:v>25.646999999999998</c:v>
                </c:pt>
                <c:pt idx="1483">
                  <c:v>25.644000000000002</c:v>
                </c:pt>
                <c:pt idx="1484">
                  <c:v>25.639499999999998</c:v>
                </c:pt>
                <c:pt idx="1485">
                  <c:v>25.634999999999998</c:v>
                </c:pt>
                <c:pt idx="1486">
                  <c:v>25.630499999999998</c:v>
                </c:pt>
                <c:pt idx="1487">
                  <c:v>25.624500000000001</c:v>
                </c:pt>
                <c:pt idx="1488">
                  <c:v>25.62</c:v>
                </c:pt>
                <c:pt idx="1489">
                  <c:v>25.615500000000001</c:v>
                </c:pt>
                <c:pt idx="1490">
                  <c:v>25.609500000000001</c:v>
                </c:pt>
                <c:pt idx="1491">
                  <c:v>25.605</c:v>
                </c:pt>
                <c:pt idx="1492">
                  <c:v>25.598999999999997</c:v>
                </c:pt>
                <c:pt idx="1493">
                  <c:v>25.594499999999996</c:v>
                </c:pt>
                <c:pt idx="1494">
                  <c:v>25.5885</c:v>
                </c:pt>
                <c:pt idx="1495">
                  <c:v>25.584</c:v>
                </c:pt>
                <c:pt idx="1496">
                  <c:v>25.577999999999999</c:v>
                </c:pt>
                <c:pt idx="1497">
                  <c:v>25.572000000000003</c:v>
                </c:pt>
                <c:pt idx="1498">
                  <c:v>25.565999999999999</c:v>
                </c:pt>
                <c:pt idx="1499">
                  <c:v>25.56</c:v>
                </c:pt>
                <c:pt idx="1500">
                  <c:v>25.554000000000002</c:v>
                </c:pt>
                <c:pt idx="1501">
                  <c:v>25.547999999999998</c:v>
                </c:pt>
                <c:pt idx="1502">
                  <c:v>25.540500000000002</c:v>
                </c:pt>
                <c:pt idx="1503">
                  <c:v>25.534499999999998</c:v>
                </c:pt>
                <c:pt idx="1504">
                  <c:v>25.527000000000001</c:v>
                </c:pt>
                <c:pt idx="1505">
                  <c:v>25.521000000000001</c:v>
                </c:pt>
                <c:pt idx="1506">
                  <c:v>25.513500000000001</c:v>
                </c:pt>
                <c:pt idx="1507">
                  <c:v>25.506000000000004</c:v>
                </c:pt>
                <c:pt idx="1508">
                  <c:v>25.4985</c:v>
                </c:pt>
                <c:pt idx="1509">
                  <c:v>25.4925</c:v>
                </c:pt>
                <c:pt idx="1510">
                  <c:v>25.484999999999999</c:v>
                </c:pt>
                <c:pt idx="1511">
                  <c:v>25.475999999999996</c:v>
                </c:pt>
                <c:pt idx="1512">
                  <c:v>25.468500000000002</c:v>
                </c:pt>
                <c:pt idx="1513">
                  <c:v>25.460999999999999</c:v>
                </c:pt>
                <c:pt idx="1514">
                  <c:v>25.453500000000002</c:v>
                </c:pt>
                <c:pt idx="1515">
                  <c:v>25.444500000000001</c:v>
                </c:pt>
                <c:pt idx="1516">
                  <c:v>25.435500000000005</c:v>
                </c:pt>
                <c:pt idx="1517">
                  <c:v>25.427999999999997</c:v>
                </c:pt>
                <c:pt idx="1518">
                  <c:v>25.418999999999997</c:v>
                </c:pt>
                <c:pt idx="1519">
                  <c:v>25.41</c:v>
                </c:pt>
                <c:pt idx="1520">
                  <c:v>25.401000000000003</c:v>
                </c:pt>
                <c:pt idx="1521">
                  <c:v>25.391999999999999</c:v>
                </c:pt>
                <c:pt idx="1522">
                  <c:v>25.383000000000003</c:v>
                </c:pt>
                <c:pt idx="1523">
                  <c:v>25.373999999999999</c:v>
                </c:pt>
                <c:pt idx="1524">
                  <c:v>25.363500000000002</c:v>
                </c:pt>
                <c:pt idx="1525">
                  <c:v>25.354499999999998</c:v>
                </c:pt>
                <c:pt idx="1526">
                  <c:v>25.345500000000001</c:v>
                </c:pt>
                <c:pt idx="1527">
                  <c:v>25.335000000000001</c:v>
                </c:pt>
                <c:pt idx="1528">
                  <c:v>25.326000000000001</c:v>
                </c:pt>
                <c:pt idx="1529">
                  <c:v>25.3155</c:v>
                </c:pt>
                <c:pt idx="1530">
                  <c:v>25.305</c:v>
                </c:pt>
                <c:pt idx="1531">
                  <c:v>25.294500000000003</c:v>
                </c:pt>
                <c:pt idx="1532">
                  <c:v>25.285499999999999</c:v>
                </c:pt>
                <c:pt idx="1533">
                  <c:v>25.274999999999999</c:v>
                </c:pt>
                <c:pt idx="1534">
                  <c:v>25.264500000000002</c:v>
                </c:pt>
                <c:pt idx="1535">
                  <c:v>25.252500000000001</c:v>
                </c:pt>
                <c:pt idx="1536">
                  <c:v>25.242000000000001</c:v>
                </c:pt>
                <c:pt idx="1537">
                  <c:v>25.231499999999997</c:v>
                </c:pt>
                <c:pt idx="1538">
                  <c:v>25.2195</c:v>
                </c:pt>
                <c:pt idx="1539">
                  <c:v>25.208999999999996</c:v>
                </c:pt>
                <c:pt idx="1540">
                  <c:v>25.196999999999996</c:v>
                </c:pt>
                <c:pt idx="1541">
                  <c:v>25.184999999999999</c:v>
                </c:pt>
                <c:pt idx="1542">
                  <c:v>25.173000000000002</c:v>
                </c:pt>
                <c:pt idx="1543">
                  <c:v>25.162499999999998</c:v>
                </c:pt>
                <c:pt idx="1544">
                  <c:v>25.150500000000001</c:v>
                </c:pt>
                <c:pt idx="1545">
                  <c:v>25.138500000000004</c:v>
                </c:pt>
                <c:pt idx="1546">
                  <c:v>25.126499999999997</c:v>
                </c:pt>
                <c:pt idx="1547">
                  <c:v>25.1145</c:v>
                </c:pt>
                <c:pt idx="1548">
                  <c:v>25.102500000000003</c:v>
                </c:pt>
                <c:pt idx="1549">
                  <c:v>25.089000000000002</c:v>
                </c:pt>
                <c:pt idx="1550">
                  <c:v>25.077000000000002</c:v>
                </c:pt>
                <c:pt idx="1551">
                  <c:v>25.065000000000001</c:v>
                </c:pt>
                <c:pt idx="1552">
                  <c:v>25.051499999999997</c:v>
                </c:pt>
                <c:pt idx="1553">
                  <c:v>25.039499999999997</c:v>
                </c:pt>
                <c:pt idx="1554">
                  <c:v>25.026</c:v>
                </c:pt>
                <c:pt idx="1555">
                  <c:v>25.012499999999999</c:v>
                </c:pt>
                <c:pt idx="1556">
                  <c:v>25.000499999999999</c:v>
                </c:pt>
                <c:pt idx="1557">
                  <c:v>24.986999999999998</c:v>
                </c:pt>
                <c:pt idx="1558">
                  <c:v>24.973499999999998</c:v>
                </c:pt>
                <c:pt idx="1559">
                  <c:v>24.96</c:v>
                </c:pt>
                <c:pt idx="1560">
                  <c:v>24.946499999999997</c:v>
                </c:pt>
                <c:pt idx="1561">
                  <c:v>24.9315</c:v>
                </c:pt>
                <c:pt idx="1562">
                  <c:v>24.917999999999999</c:v>
                </c:pt>
                <c:pt idx="1563">
                  <c:v>24.902999999999999</c:v>
                </c:pt>
                <c:pt idx="1564">
                  <c:v>24.889499999999998</c:v>
                </c:pt>
                <c:pt idx="1565">
                  <c:v>24.874500000000001</c:v>
                </c:pt>
                <c:pt idx="1566">
                  <c:v>24.859499999999997</c:v>
                </c:pt>
                <c:pt idx="1567">
                  <c:v>24.845999999999997</c:v>
                </c:pt>
                <c:pt idx="1568">
                  <c:v>24.831</c:v>
                </c:pt>
                <c:pt idx="1569">
                  <c:v>24.815999999999999</c:v>
                </c:pt>
                <c:pt idx="1570">
                  <c:v>24.801000000000002</c:v>
                </c:pt>
                <c:pt idx="1571">
                  <c:v>24.786000000000001</c:v>
                </c:pt>
                <c:pt idx="1572">
                  <c:v>24.771000000000004</c:v>
                </c:pt>
                <c:pt idx="1573">
                  <c:v>24.756</c:v>
                </c:pt>
                <c:pt idx="1574">
                  <c:v>24.740999999999996</c:v>
                </c:pt>
                <c:pt idx="1575">
                  <c:v>24.725999999999999</c:v>
                </c:pt>
                <c:pt idx="1576">
                  <c:v>24.710999999999999</c:v>
                </c:pt>
                <c:pt idx="1577">
                  <c:v>24.696000000000002</c:v>
                </c:pt>
                <c:pt idx="1578">
                  <c:v>24.679500000000001</c:v>
                </c:pt>
                <c:pt idx="1579">
                  <c:v>24.664500000000004</c:v>
                </c:pt>
                <c:pt idx="1580">
                  <c:v>24.648000000000003</c:v>
                </c:pt>
                <c:pt idx="1581">
                  <c:v>24.631499999999999</c:v>
                </c:pt>
                <c:pt idx="1582">
                  <c:v>24.616500000000002</c:v>
                </c:pt>
                <c:pt idx="1583">
                  <c:v>24.6</c:v>
                </c:pt>
                <c:pt idx="1584">
                  <c:v>24.583499999999997</c:v>
                </c:pt>
                <c:pt idx="1585">
                  <c:v>24.566999999999997</c:v>
                </c:pt>
                <c:pt idx="1586">
                  <c:v>24.5505</c:v>
                </c:pt>
                <c:pt idx="1587">
                  <c:v>24.533999999999999</c:v>
                </c:pt>
                <c:pt idx="1588">
                  <c:v>24.517499999999998</c:v>
                </c:pt>
                <c:pt idx="1589">
                  <c:v>24.500999999999998</c:v>
                </c:pt>
                <c:pt idx="1590">
                  <c:v>24.484500000000001</c:v>
                </c:pt>
                <c:pt idx="1591">
                  <c:v>24.468</c:v>
                </c:pt>
                <c:pt idx="1592">
                  <c:v>24.451500000000003</c:v>
                </c:pt>
                <c:pt idx="1593">
                  <c:v>24.434999999999999</c:v>
                </c:pt>
                <c:pt idx="1594">
                  <c:v>24.418500000000002</c:v>
                </c:pt>
                <c:pt idx="1595">
                  <c:v>24.400500000000001</c:v>
                </c:pt>
                <c:pt idx="1596">
                  <c:v>24.384</c:v>
                </c:pt>
                <c:pt idx="1597">
                  <c:v>24.367500000000003</c:v>
                </c:pt>
                <c:pt idx="1598">
                  <c:v>24.351000000000003</c:v>
                </c:pt>
                <c:pt idx="1599">
                  <c:v>24.333000000000002</c:v>
                </c:pt>
                <c:pt idx="1600">
                  <c:v>24.316499999999998</c:v>
                </c:pt>
                <c:pt idx="1601">
                  <c:v>24.298500000000004</c:v>
                </c:pt>
                <c:pt idx="1602">
                  <c:v>24.282</c:v>
                </c:pt>
                <c:pt idx="1603">
                  <c:v>24.263999999999999</c:v>
                </c:pt>
                <c:pt idx="1604">
                  <c:v>24.245999999999999</c:v>
                </c:pt>
                <c:pt idx="1605">
                  <c:v>24.229499999999998</c:v>
                </c:pt>
                <c:pt idx="1606">
                  <c:v>24.211499999999997</c:v>
                </c:pt>
                <c:pt idx="1607">
                  <c:v>24.193499999999997</c:v>
                </c:pt>
                <c:pt idx="1608">
                  <c:v>24.177</c:v>
                </c:pt>
                <c:pt idx="1609">
                  <c:v>24.158999999999999</c:v>
                </c:pt>
                <c:pt idx="1610">
                  <c:v>24.140999999999998</c:v>
                </c:pt>
                <c:pt idx="1611">
                  <c:v>24.123000000000005</c:v>
                </c:pt>
                <c:pt idx="1612">
                  <c:v>24.106499999999997</c:v>
                </c:pt>
                <c:pt idx="1613">
                  <c:v>24.088499999999996</c:v>
                </c:pt>
                <c:pt idx="1614">
                  <c:v>24.070500000000003</c:v>
                </c:pt>
                <c:pt idx="1615">
                  <c:v>24.053999999999998</c:v>
                </c:pt>
                <c:pt idx="1616">
                  <c:v>24.035999999999998</c:v>
                </c:pt>
                <c:pt idx="1617">
                  <c:v>24.018000000000004</c:v>
                </c:pt>
                <c:pt idx="1618">
                  <c:v>24.000000000000004</c:v>
                </c:pt>
                <c:pt idx="1619">
                  <c:v>23.983499999999999</c:v>
                </c:pt>
                <c:pt idx="1620">
                  <c:v>23.965500000000002</c:v>
                </c:pt>
                <c:pt idx="1621">
                  <c:v>23.947500000000002</c:v>
                </c:pt>
                <c:pt idx="1622">
                  <c:v>23.929500000000001</c:v>
                </c:pt>
                <c:pt idx="1623">
                  <c:v>23.913000000000004</c:v>
                </c:pt>
                <c:pt idx="1624">
                  <c:v>23.895000000000003</c:v>
                </c:pt>
                <c:pt idx="1625">
                  <c:v>23.877000000000002</c:v>
                </c:pt>
                <c:pt idx="1626">
                  <c:v>23.860500000000005</c:v>
                </c:pt>
                <c:pt idx="1627">
                  <c:v>23.842500000000005</c:v>
                </c:pt>
                <c:pt idx="1628">
                  <c:v>23.824500000000004</c:v>
                </c:pt>
                <c:pt idx="1629">
                  <c:v>23.808000000000003</c:v>
                </c:pt>
                <c:pt idx="1630">
                  <c:v>23.790000000000003</c:v>
                </c:pt>
                <c:pt idx="1631">
                  <c:v>23.773499999999999</c:v>
                </c:pt>
                <c:pt idx="1632">
                  <c:v>23.755500000000005</c:v>
                </c:pt>
                <c:pt idx="1633">
                  <c:v>23.737500000000004</c:v>
                </c:pt>
                <c:pt idx="1634">
                  <c:v>23.720999999999997</c:v>
                </c:pt>
                <c:pt idx="1635">
                  <c:v>23.703000000000003</c:v>
                </c:pt>
                <c:pt idx="1636">
                  <c:v>23.685000000000002</c:v>
                </c:pt>
                <c:pt idx="1637">
                  <c:v>23.667000000000002</c:v>
                </c:pt>
                <c:pt idx="1638">
                  <c:v>23.650500000000005</c:v>
                </c:pt>
                <c:pt idx="1639">
                  <c:v>23.632500000000004</c:v>
                </c:pt>
                <c:pt idx="1640">
                  <c:v>23.614500000000003</c:v>
                </c:pt>
                <c:pt idx="1641">
                  <c:v>23.596500000000002</c:v>
                </c:pt>
                <c:pt idx="1642">
                  <c:v>23.580000000000002</c:v>
                </c:pt>
                <c:pt idx="1643">
                  <c:v>23.562000000000001</c:v>
                </c:pt>
                <c:pt idx="1644">
                  <c:v>23.544</c:v>
                </c:pt>
                <c:pt idx="1645">
                  <c:v>23.526000000000003</c:v>
                </c:pt>
                <c:pt idx="1646">
                  <c:v>23.508000000000003</c:v>
                </c:pt>
                <c:pt idx="1647">
                  <c:v>23.490000000000002</c:v>
                </c:pt>
                <c:pt idx="1648">
                  <c:v>23.473500000000001</c:v>
                </c:pt>
                <c:pt idx="1649">
                  <c:v>23.455500000000001</c:v>
                </c:pt>
                <c:pt idx="1650">
                  <c:v>23.4375</c:v>
                </c:pt>
                <c:pt idx="1651">
                  <c:v>23.421000000000003</c:v>
                </c:pt>
                <c:pt idx="1652">
                  <c:v>23.403000000000002</c:v>
                </c:pt>
                <c:pt idx="1653">
                  <c:v>23.385000000000002</c:v>
                </c:pt>
                <c:pt idx="1654">
                  <c:v>23.368500000000001</c:v>
                </c:pt>
                <c:pt idx="1655">
                  <c:v>23.3505</c:v>
                </c:pt>
                <c:pt idx="1656">
                  <c:v>23.334000000000003</c:v>
                </c:pt>
                <c:pt idx="1657">
                  <c:v>23.316000000000003</c:v>
                </c:pt>
                <c:pt idx="1658">
                  <c:v>23.299500000000002</c:v>
                </c:pt>
                <c:pt idx="1659">
                  <c:v>23.281500000000001</c:v>
                </c:pt>
                <c:pt idx="1660">
                  <c:v>23.265000000000004</c:v>
                </c:pt>
                <c:pt idx="1661">
                  <c:v>23.248499999999996</c:v>
                </c:pt>
                <c:pt idx="1662">
                  <c:v>23.231999999999999</c:v>
                </c:pt>
                <c:pt idx="1663">
                  <c:v>23.213999999999999</c:v>
                </c:pt>
                <c:pt idx="1664">
                  <c:v>23.197499999999998</c:v>
                </c:pt>
                <c:pt idx="1665">
                  <c:v>23.181000000000001</c:v>
                </c:pt>
                <c:pt idx="1666">
                  <c:v>23.1645</c:v>
                </c:pt>
                <c:pt idx="1667">
                  <c:v>23.147999999999996</c:v>
                </c:pt>
                <c:pt idx="1668">
                  <c:v>23.131499999999999</c:v>
                </c:pt>
                <c:pt idx="1669">
                  <c:v>23.114999999999998</c:v>
                </c:pt>
                <c:pt idx="1670">
                  <c:v>23.098500000000001</c:v>
                </c:pt>
                <c:pt idx="1671">
                  <c:v>23.081999999999997</c:v>
                </c:pt>
                <c:pt idx="1672">
                  <c:v>23.0655</c:v>
                </c:pt>
                <c:pt idx="1673">
                  <c:v>23.048999999999999</c:v>
                </c:pt>
                <c:pt idx="1674">
                  <c:v>23.033999999999999</c:v>
                </c:pt>
                <c:pt idx="1675">
                  <c:v>23.017500000000002</c:v>
                </c:pt>
                <c:pt idx="1676">
                  <c:v>23.001000000000001</c:v>
                </c:pt>
                <c:pt idx="1677">
                  <c:v>22.984500000000004</c:v>
                </c:pt>
                <c:pt idx="1678">
                  <c:v>22.9695</c:v>
                </c:pt>
                <c:pt idx="1679">
                  <c:v>22.952999999999999</c:v>
                </c:pt>
                <c:pt idx="1680">
                  <c:v>22.937999999999995</c:v>
                </c:pt>
                <c:pt idx="1681">
                  <c:v>22.921499999999998</c:v>
                </c:pt>
                <c:pt idx="1682">
                  <c:v>22.906500000000001</c:v>
                </c:pt>
                <c:pt idx="1683">
                  <c:v>22.889999999999997</c:v>
                </c:pt>
                <c:pt idx="1684">
                  <c:v>22.875</c:v>
                </c:pt>
                <c:pt idx="1685">
                  <c:v>22.86</c:v>
                </c:pt>
                <c:pt idx="1686">
                  <c:v>22.843500000000002</c:v>
                </c:pt>
                <c:pt idx="1687">
                  <c:v>22.828499999999998</c:v>
                </c:pt>
                <c:pt idx="1688">
                  <c:v>22.813500000000001</c:v>
                </c:pt>
                <c:pt idx="1689">
                  <c:v>22.798499999999997</c:v>
                </c:pt>
                <c:pt idx="1690">
                  <c:v>22.7835</c:v>
                </c:pt>
                <c:pt idx="1691">
                  <c:v>22.7685</c:v>
                </c:pt>
                <c:pt idx="1692">
                  <c:v>22.753499999999999</c:v>
                </c:pt>
                <c:pt idx="1693">
                  <c:v>22.738500000000002</c:v>
                </c:pt>
                <c:pt idx="1694">
                  <c:v>22.725000000000001</c:v>
                </c:pt>
                <c:pt idx="1695">
                  <c:v>22.709999999999997</c:v>
                </c:pt>
                <c:pt idx="1696">
                  <c:v>22.695</c:v>
                </c:pt>
                <c:pt idx="1697">
                  <c:v>22.6815</c:v>
                </c:pt>
                <c:pt idx="1698">
                  <c:v>22.666499999999999</c:v>
                </c:pt>
                <c:pt idx="1699">
                  <c:v>22.652999999999999</c:v>
                </c:pt>
                <c:pt idx="1700">
                  <c:v>22.638000000000002</c:v>
                </c:pt>
                <c:pt idx="1701">
                  <c:v>22.624499999999998</c:v>
                </c:pt>
                <c:pt idx="1702">
                  <c:v>22.611000000000001</c:v>
                </c:pt>
                <c:pt idx="1703">
                  <c:v>22.596</c:v>
                </c:pt>
                <c:pt idx="1704">
                  <c:v>22.582500000000003</c:v>
                </c:pt>
                <c:pt idx="1705">
                  <c:v>22.569000000000003</c:v>
                </c:pt>
                <c:pt idx="1706">
                  <c:v>22.555499999999999</c:v>
                </c:pt>
                <c:pt idx="1707">
                  <c:v>22.542000000000002</c:v>
                </c:pt>
                <c:pt idx="1708">
                  <c:v>22.528500000000001</c:v>
                </c:pt>
                <c:pt idx="1709">
                  <c:v>22.515000000000001</c:v>
                </c:pt>
                <c:pt idx="1710">
                  <c:v>22.501499999999997</c:v>
                </c:pt>
                <c:pt idx="1711">
                  <c:v>22.488</c:v>
                </c:pt>
                <c:pt idx="1712">
                  <c:v>22.474499999999999</c:v>
                </c:pt>
                <c:pt idx="1713">
                  <c:v>22.460999999999999</c:v>
                </c:pt>
                <c:pt idx="1714">
                  <c:v>22.447499999999998</c:v>
                </c:pt>
                <c:pt idx="1715">
                  <c:v>22.433999999999997</c:v>
                </c:pt>
                <c:pt idx="1716">
                  <c:v>22.420500000000001</c:v>
                </c:pt>
                <c:pt idx="1717">
                  <c:v>22.4085</c:v>
                </c:pt>
                <c:pt idx="1718">
                  <c:v>22.394999999999996</c:v>
                </c:pt>
                <c:pt idx="1719">
                  <c:v>22.381499999999999</c:v>
                </c:pt>
                <c:pt idx="1720">
                  <c:v>22.369500000000002</c:v>
                </c:pt>
                <c:pt idx="1721">
                  <c:v>22.355999999999998</c:v>
                </c:pt>
                <c:pt idx="1722">
                  <c:v>22.343999999999998</c:v>
                </c:pt>
                <c:pt idx="1723">
                  <c:v>22.330500000000001</c:v>
                </c:pt>
                <c:pt idx="1724">
                  <c:v>22.318500000000004</c:v>
                </c:pt>
                <c:pt idx="1725">
                  <c:v>22.305</c:v>
                </c:pt>
                <c:pt idx="1726">
                  <c:v>22.292999999999999</c:v>
                </c:pt>
                <c:pt idx="1727">
                  <c:v>22.280999999999999</c:v>
                </c:pt>
                <c:pt idx="1728">
                  <c:v>22.268999999999998</c:v>
                </c:pt>
                <c:pt idx="1729">
                  <c:v>22.256999999999998</c:v>
                </c:pt>
                <c:pt idx="1730">
                  <c:v>22.244999999999997</c:v>
                </c:pt>
                <c:pt idx="1731">
                  <c:v>22.233000000000001</c:v>
                </c:pt>
                <c:pt idx="1732">
                  <c:v>22.220999999999997</c:v>
                </c:pt>
                <c:pt idx="1733">
                  <c:v>22.209</c:v>
                </c:pt>
                <c:pt idx="1734">
                  <c:v>22.196999999999999</c:v>
                </c:pt>
                <c:pt idx="1735">
                  <c:v>22.184999999999999</c:v>
                </c:pt>
                <c:pt idx="1736">
                  <c:v>22.172999999999998</c:v>
                </c:pt>
                <c:pt idx="1737">
                  <c:v>22.161000000000001</c:v>
                </c:pt>
                <c:pt idx="1738">
                  <c:v>22.150500000000001</c:v>
                </c:pt>
                <c:pt idx="1739">
                  <c:v>22.138500000000001</c:v>
                </c:pt>
                <c:pt idx="1740">
                  <c:v>22.1265</c:v>
                </c:pt>
                <c:pt idx="1741">
                  <c:v>22.115999999999996</c:v>
                </c:pt>
                <c:pt idx="1742">
                  <c:v>22.103999999999999</c:v>
                </c:pt>
                <c:pt idx="1743">
                  <c:v>22.091999999999999</c:v>
                </c:pt>
                <c:pt idx="1744">
                  <c:v>22.081499999999998</c:v>
                </c:pt>
                <c:pt idx="1745">
                  <c:v>22.069500000000001</c:v>
                </c:pt>
                <c:pt idx="1746">
                  <c:v>22.058999999999997</c:v>
                </c:pt>
                <c:pt idx="1747">
                  <c:v>22.047000000000001</c:v>
                </c:pt>
                <c:pt idx="1748">
                  <c:v>22.0365</c:v>
                </c:pt>
                <c:pt idx="1749">
                  <c:v>22.0245</c:v>
                </c:pt>
                <c:pt idx="1750">
                  <c:v>22.013999999999999</c:v>
                </c:pt>
                <c:pt idx="1751">
                  <c:v>22.003500000000003</c:v>
                </c:pt>
                <c:pt idx="1752">
                  <c:v>21.991499999999998</c:v>
                </c:pt>
                <c:pt idx="1753">
                  <c:v>21.981000000000002</c:v>
                </c:pt>
                <c:pt idx="1754">
                  <c:v>21.970500000000001</c:v>
                </c:pt>
                <c:pt idx="1755">
                  <c:v>21.96</c:v>
                </c:pt>
                <c:pt idx="1756">
                  <c:v>21.9495</c:v>
                </c:pt>
                <c:pt idx="1757">
                  <c:v>21.939</c:v>
                </c:pt>
                <c:pt idx="1758">
                  <c:v>21.9285</c:v>
                </c:pt>
                <c:pt idx="1759">
                  <c:v>21.918000000000003</c:v>
                </c:pt>
                <c:pt idx="1760">
                  <c:v>21.907499999999999</c:v>
                </c:pt>
                <c:pt idx="1761">
                  <c:v>21.897000000000002</c:v>
                </c:pt>
                <c:pt idx="1762">
                  <c:v>21.886499999999998</c:v>
                </c:pt>
                <c:pt idx="1763">
                  <c:v>21.876000000000001</c:v>
                </c:pt>
                <c:pt idx="1764">
                  <c:v>21.865500000000001</c:v>
                </c:pt>
                <c:pt idx="1765">
                  <c:v>21.855</c:v>
                </c:pt>
                <c:pt idx="1766">
                  <c:v>21.846000000000004</c:v>
                </c:pt>
                <c:pt idx="1767">
                  <c:v>21.835499999999996</c:v>
                </c:pt>
                <c:pt idx="1768">
                  <c:v>21.824999999999999</c:v>
                </c:pt>
                <c:pt idx="1769">
                  <c:v>21.814499999999999</c:v>
                </c:pt>
                <c:pt idx="1770">
                  <c:v>21.804000000000002</c:v>
                </c:pt>
                <c:pt idx="1771">
                  <c:v>21.793500000000002</c:v>
                </c:pt>
                <c:pt idx="1772">
                  <c:v>21.784499999999998</c:v>
                </c:pt>
                <c:pt idx="1773">
                  <c:v>21.774000000000001</c:v>
                </c:pt>
                <c:pt idx="1774">
                  <c:v>21.763499999999997</c:v>
                </c:pt>
                <c:pt idx="1775">
                  <c:v>21.753</c:v>
                </c:pt>
                <c:pt idx="1776">
                  <c:v>21.7425</c:v>
                </c:pt>
                <c:pt idx="1777">
                  <c:v>21.733499999999999</c:v>
                </c:pt>
                <c:pt idx="1778">
                  <c:v>21.723000000000003</c:v>
                </c:pt>
                <c:pt idx="1779">
                  <c:v>21.712499999999999</c:v>
                </c:pt>
                <c:pt idx="1780">
                  <c:v>21.703499999999998</c:v>
                </c:pt>
                <c:pt idx="1781">
                  <c:v>21.693000000000001</c:v>
                </c:pt>
                <c:pt idx="1782">
                  <c:v>21.684000000000001</c:v>
                </c:pt>
                <c:pt idx="1783">
                  <c:v>21.673499999999997</c:v>
                </c:pt>
                <c:pt idx="1784">
                  <c:v>21.6645</c:v>
                </c:pt>
                <c:pt idx="1785">
                  <c:v>21.6555</c:v>
                </c:pt>
                <c:pt idx="1786">
                  <c:v>21.6465</c:v>
                </c:pt>
                <c:pt idx="1787">
                  <c:v>21.636000000000003</c:v>
                </c:pt>
                <c:pt idx="1788">
                  <c:v>21.626999999999999</c:v>
                </c:pt>
                <c:pt idx="1789">
                  <c:v>21.618000000000002</c:v>
                </c:pt>
                <c:pt idx="1790">
                  <c:v>21.608999999999998</c:v>
                </c:pt>
                <c:pt idx="1791">
                  <c:v>21.6</c:v>
                </c:pt>
                <c:pt idx="1792">
                  <c:v>21.590999999999998</c:v>
                </c:pt>
                <c:pt idx="1793">
                  <c:v>21.582000000000001</c:v>
                </c:pt>
                <c:pt idx="1794">
                  <c:v>21.572999999999997</c:v>
                </c:pt>
                <c:pt idx="1795">
                  <c:v>21.564</c:v>
                </c:pt>
                <c:pt idx="1796">
                  <c:v>21.555</c:v>
                </c:pt>
                <c:pt idx="1797">
                  <c:v>21.547500000000003</c:v>
                </c:pt>
                <c:pt idx="1798">
                  <c:v>21.538499999999999</c:v>
                </c:pt>
                <c:pt idx="1799">
                  <c:v>21.529500000000002</c:v>
                </c:pt>
                <c:pt idx="1800">
                  <c:v>21.520499999999998</c:v>
                </c:pt>
                <c:pt idx="1801">
                  <c:v>21.511500000000002</c:v>
                </c:pt>
                <c:pt idx="1802">
                  <c:v>21.503999999999998</c:v>
                </c:pt>
                <c:pt idx="1803">
                  <c:v>21.495000000000001</c:v>
                </c:pt>
                <c:pt idx="1804">
                  <c:v>21.485999999999997</c:v>
                </c:pt>
                <c:pt idx="1805">
                  <c:v>21.477</c:v>
                </c:pt>
                <c:pt idx="1806">
                  <c:v>21.467999999999996</c:v>
                </c:pt>
                <c:pt idx="1807">
                  <c:v>21.459</c:v>
                </c:pt>
                <c:pt idx="1808">
                  <c:v>21.451499999999999</c:v>
                </c:pt>
                <c:pt idx="1809">
                  <c:v>21.442500000000003</c:v>
                </c:pt>
                <c:pt idx="1810">
                  <c:v>21.433499999999999</c:v>
                </c:pt>
                <c:pt idx="1811">
                  <c:v>21.424500000000002</c:v>
                </c:pt>
                <c:pt idx="1812">
                  <c:v>21.416999999999998</c:v>
                </c:pt>
                <c:pt idx="1813">
                  <c:v>21.408000000000001</c:v>
                </c:pt>
                <c:pt idx="1814">
                  <c:v>21.398999999999997</c:v>
                </c:pt>
                <c:pt idx="1815">
                  <c:v>21.391500000000001</c:v>
                </c:pt>
                <c:pt idx="1816">
                  <c:v>21.3825</c:v>
                </c:pt>
                <c:pt idx="1817">
                  <c:v>21.375</c:v>
                </c:pt>
                <c:pt idx="1818">
                  <c:v>21.366</c:v>
                </c:pt>
                <c:pt idx="1819">
                  <c:v>21.358499999999999</c:v>
                </c:pt>
                <c:pt idx="1820">
                  <c:v>21.349500000000003</c:v>
                </c:pt>
                <c:pt idx="1821">
                  <c:v>21.341999999999999</c:v>
                </c:pt>
                <c:pt idx="1822">
                  <c:v>21.334499999999998</c:v>
                </c:pt>
                <c:pt idx="1823">
                  <c:v>21.325499999999998</c:v>
                </c:pt>
                <c:pt idx="1824">
                  <c:v>21.317999999999998</c:v>
                </c:pt>
                <c:pt idx="1825">
                  <c:v>21.310499999999998</c:v>
                </c:pt>
                <c:pt idx="1826">
                  <c:v>21.303000000000001</c:v>
                </c:pt>
                <c:pt idx="1827">
                  <c:v>21.293999999999997</c:v>
                </c:pt>
                <c:pt idx="1828">
                  <c:v>21.2865</c:v>
                </c:pt>
                <c:pt idx="1829">
                  <c:v>21.279</c:v>
                </c:pt>
                <c:pt idx="1830">
                  <c:v>21.27</c:v>
                </c:pt>
                <c:pt idx="1831">
                  <c:v>21.262499999999999</c:v>
                </c:pt>
                <c:pt idx="1832">
                  <c:v>21.254999999999999</c:v>
                </c:pt>
                <c:pt idx="1833">
                  <c:v>21.246000000000002</c:v>
                </c:pt>
                <c:pt idx="1834">
                  <c:v>21.238499999999998</c:v>
                </c:pt>
                <c:pt idx="1835">
                  <c:v>21.231000000000002</c:v>
                </c:pt>
                <c:pt idx="1836">
                  <c:v>21.223499999999998</c:v>
                </c:pt>
                <c:pt idx="1837">
                  <c:v>21.214500000000001</c:v>
                </c:pt>
                <c:pt idx="1838">
                  <c:v>21.207000000000001</c:v>
                </c:pt>
                <c:pt idx="1839">
                  <c:v>21.1995</c:v>
                </c:pt>
                <c:pt idx="1840">
                  <c:v>21.192</c:v>
                </c:pt>
                <c:pt idx="1841">
                  <c:v>21.1845</c:v>
                </c:pt>
                <c:pt idx="1842">
                  <c:v>21.177</c:v>
                </c:pt>
                <c:pt idx="1843">
                  <c:v>21.169499999999999</c:v>
                </c:pt>
                <c:pt idx="1844">
                  <c:v>21.162000000000003</c:v>
                </c:pt>
                <c:pt idx="1845">
                  <c:v>21.154499999999999</c:v>
                </c:pt>
                <c:pt idx="1846">
                  <c:v>21.147000000000002</c:v>
                </c:pt>
                <c:pt idx="1847">
                  <c:v>21.139499999999998</c:v>
                </c:pt>
                <c:pt idx="1848">
                  <c:v>21.132000000000001</c:v>
                </c:pt>
                <c:pt idx="1849">
                  <c:v>21.124499999999998</c:v>
                </c:pt>
                <c:pt idx="1850">
                  <c:v>21.117000000000001</c:v>
                </c:pt>
                <c:pt idx="1851">
                  <c:v>21.109500000000001</c:v>
                </c:pt>
                <c:pt idx="1852">
                  <c:v>21.102</c:v>
                </c:pt>
                <c:pt idx="1853">
                  <c:v>21.0945</c:v>
                </c:pt>
                <c:pt idx="1854">
                  <c:v>21.087</c:v>
                </c:pt>
                <c:pt idx="1855">
                  <c:v>21.079499999999999</c:v>
                </c:pt>
                <c:pt idx="1856">
                  <c:v>21.071999999999999</c:v>
                </c:pt>
                <c:pt idx="1857">
                  <c:v>21.064499999999999</c:v>
                </c:pt>
                <c:pt idx="1858">
                  <c:v>21.058499999999999</c:v>
                </c:pt>
                <c:pt idx="1859">
                  <c:v>21.051000000000002</c:v>
                </c:pt>
                <c:pt idx="1860">
                  <c:v>21.043499999999998</c:v>
                </c:pt>
                <c:pt idx="1861">
                  <c:v>21.036000000000001</c:v>
                </c:pt>
                <c:pt idx="1862">
                  <c:v>21.03</c:v>
                </c:pt>
                <c:pt idx="1863">
                  <c:v>21.022500000000001</c:v>
                </c:pt>
                <c:pt idx="1864">
                  <c:v>21.016500000000001</c:v>
                </c:pt>
                <c:pt idx="1865">
                  <c:v>21.010499999999997</c:v>
                </c:pt>
                <c:pt idx="1866">
                  <c:v>21.003</c:v>
                </c:pt>
                <c:pt idx="1867">
                  <c:v>20.997</c:v>
                </c:pt>
                <c:pt idx="1868">
                  <c:v>20.9895</c:v>
                </c:pt>
                <c:pt idx="1869">
                  <c:v>20.983499999999999</c:v>
                </c:pt>
                <c:pt idx="1870">
                  <c:v>20.975999999999999</c:v>
                </c:pt>
                <c:pt idx="1871">
                  <c:v>20.970000000000002</c:v>
                </c:pt>
                <c:pt idx="1872">
                  <c:v>20.962499999999999</c:v>
                </c:pt>
                <c:pt idx="1873">
                  <c:v>20.956499999999998</c:v>
                </c:pt>
                <c:pt idx="1874">
                  <c:v>20.949000000000002</c:v>
                </c:pt>
                <c:pt idx="1875">
                  <c:v>20.942999999999998</c:v>
                </c:pt>
                <c:pt idx="1876">
                  <c:v>20.935500000000001</c:v>
                </c:pt>
                <c:pt idx="1877">
                  <c:v>20.929499999999997</c:v>
                </c:pt>
                <c:pt idx="1878">
                  <c:v>20.922000000000001</c:v>
                </c:pt>
                <c:pt idx="1879">
                  <c:v>20.916</c:v>
                </c:pt>
                <c:pt idx="1880">
                  <c:v>20.908499999999997</c:v>
                </c:pt>
                <c:pt idx="1881">
                  <c:v>20.9025</c:v>
                </c:pt>
                <c:pt idx="1882">
                  <c:v>20.8965</c:v>
                </c:pt>
                <c:pt idx="1883">
                  <c:v>20.888999999999999</c:v>
                </c:pt>
                <c:pt idx="1884">
                  <c:v>20.883000000000003</c:v>
                </c:pt>
                <c:pt idx="1885">
                  <c:v>20.876999999999999</c:v>
                </c:pt>
                <c:pt idx="1886">
                  <c:v>20.870999999999999</c:v>
                </c:pt>
                <c:pt idx="1887">
                  <c:v>20.863500000000002</c:v>
                </c:pt>
                <c:pt idx="1888">
                  <c:v>20.857500000000002</c:v>
                </c:pt>
                <c:pt idx="1889">
                  <c:v>20.851500000000001</c:v>
                </c:pt>
                <c:pt idx="1890">
                  <c:v>20.845500000000001</c:v>
                </c:pt>
                <c:pt idx="1891">
                  <c:v>20.839500000000001</c:v>
                </c:pt>
                <c:pt idx="1892">
                  <c:v>20.832000000000001</c:v>
                </c:pt>
                <c:pt idx="1893">
                  <c:v>20.826000000000001</c:v>
                </c:pt>
                <c:pt idx="1894">
                  <c:v>20.819999999999997</c:v>
                </c:pt>
                <c:pt idx="1895">
                  <c:v>20.814</c:v>
                </c:pt>
                <c:pt idx="1896">
                  <c:v>20.808</c:v>
                </c:pt>
                <c:pt idx="1897">
                  <c:v>20.802</c:v>
                </c:pt>
                <c:pt idx="1898">
                  <c:v>20.795999999999999</c:v>
                </c:pt>
                <c:pt idx="1899">
                  <c:v>20.79</c:v>
                </c:pt>
                <c:pt idx="1900">
                  <c:v>20.783999999999999</c:v>
                </c:pt>
                <c:pt idx="1901">
                  <c:v>20.778000000000002</c:v>
                </c:pt>
                <c:pt idx="1902">
                  <c:v>20.771999999999998</c:v>
                </c:pt>
                <c:pt idx="1903">
                  <c:v>20.765999999999998</c:v>
                </c:pt>
                <c:pt idx="1904">
                  <c:v>20.761500000000002</c:v>
                </c:pt>
                <c:pt idx="1905">
                  <c:v>20.755500000000001</c:v>
                </c:pt>
                <c:pt idx="1906">
                  <c:v>20.749500000000001</c:v>
                </c:pt>
                <c:pt idx="1907">
                  <c:v>20.743500000000001</c:v>
                </c:pt>
                <c:pt idx="1908">
                  <c:v>20.737500000000001</c:v>
                </c:pt>
                <c:pt idx="1909">
                  <c:v>20.732999999999997</c:v>
                </c:pt>
                <c:pt idx="1910">
                  <c:v>20.727</c:v>
                </c:pt>
                <c:pt idx="1911">
                  <c:v>20.721</c:v>
                </c:pt>
                <c:pt idx="1912">
                  <c:v>20.714999999999996</c:v>
                </c:pt>
                <c:pt idx="1913">
                  <c:v>20.709</c:v>
                </c:pt>
                <c:pt idx="1914">
                  <c:v>20.702999999999999</c:v>
                </c:pt>
                <c:pt idx="1915">
                  <c:v>20.696999999999999</c:v>
                </c:pt>
                <c:pt idx="1916">
                  <c:v>20.692500000000003</c:v>
                </c:pt>
                <c:pt idx="1917">
                  <c:v>20.686499999999999</c:v>
                </c:pt>
                <c:pt idx="1918">
                  <c:v>20.680499999999999</c:v>
                </c:pt>
                <c:pt idx="1919">
                  <c:v>20.674500000000002</c:v>
                </c:pt>
                <c:pt idx="1920">
                  <c:v>20.668500000000002</c:v>
                </c:pt>
                <c:pt idx="1921">
                  <c:v>20.662499999999998</c:v>
                </c:pt>
                <c:pt idx="1922">
                  <c:v>20.657999999999998</c:v>
                </c:pt>
                <c:pt idx="1923">
                  <c:v>20.651999999999997</c:v>
                </c:pt>
                <c:pt idx="1924">
                  <c:v>20.645999999999997</c:v>
                </c:pt>
                <c:pt idx="1925">
                  <c:v>20.64</c:v>
                </c:pt>
                <c:pt idx="1926">
                  <c:v>20.6355</c:v>
                </c:pt>
                <c:pt idx="1927">
                  <c:v>20.6295</c:v>
                </c:pt>
                <c:pt idx="1928">
                  <c:v>20.6235</c:v>
                </c:pt>
                <c:pt idx="1929">
                  <c:v>20.6175</c:v>
                </c:pt>
                <c:pt idx="1930">
                  <c:v>20.613</c:v>
                </c:pt>
                <c:pt idx="1931">
                  <c:v>20.606999999999999</c:v>
                </c:pt>
                <c:pt idx="1932">
                  <c:v>20.600999999999999</c:v>
                </c:pt>
                <c:pt idx="1933">
                  <c:v>20.596500000000002</c:v>
                </c:pt>
                <c:pt idx="1934">
                  <c:v>20.590499999999999</c:v>
                </c:pt>
                <c:pt idx="1935">
                  <c:v>20.585999999999999</c:v>
                </c:pt>
                <c:pt idx="1936">
                  <c:v>20.58</c:v>
                </c:pt>
                <c:pt idx="1937">
                  <c:v>20.575499999999998</c:v>
                </c:pt>
                <c:pt idx="1938">
                  <c:v>20.569500000000001</c:v>
                </c:pt>
                <c:pt idx="1939">
                  <c:v>20.564999999999998</c:v>
                </c:pt>
                <c:pt idx="1940">
                  <c:v>20.558999999999997</c:v>
                </c:pt>
                <c:pt idx="1941">
                  <c:v>20.554500000000001</c:v>
                </c:pt>
                <c:pt idx="1942">
                  <c:v>20.548500000000001</c:v>
                </c:pt>
                <c:pt idx="1943">
                  <c:v>20.544</c:v>
                </c:pt>
                <c:pt idx="1944">
                  <c:v>20.537999999999997</c:v>
                </c:pt>
                <c:pt idx="1945">
                  <c:v>20.5335</c:v>
                </c:pt>
                <c:pt idx="1946">
                  <c:v>20.528999999999996</c:v>
                </c:pt>
                <c:pt idx="1947">
                  <c:v>20.522999999999996</c:v>
                </c:pt>
                <c:pt idx="1948">
                  <c:v>20.5185</c:v>
                </c:pt>
                <c:pt idx="1949">
                  <c:v>20.513999999999999</c:v>
                </c:pt>
                <c:pt idx="1950">
                  <c:v>20.509499999999999</c:v>
                </c:pt>
                <c:pt idx="1951">
                  <c:v>20.503499999999999</c:v>
                </c:pt>
                <c:pt idx="1952">
                  <c:v>20.498999999999999</c:v>
                </c:pt>
                <c:pt idx="1953">
                  <c:v>20.494499999999999</c:v>
                </c:pt>
                <c:pt idx="1954">
                  <c:v>20.49</c:v>
                </c:pt>
                <c:pt idx="1955">
                  <c:v>20.485499999999998</c:v>
                </c:pt>
                <c:pt idx="1956">
                  <c:v>20.481000000000002</c:v>
                </c:pt>
                <c:pt idx="1957">
                  <c:v>20.476499999999998</c:v>
                </c:pt>
                <c:pt idx="1958">
                  <c:v>20.472000000000001</c:v>
                </c:pt>
                <c:pt idx="1959">
                  <c:v>20.467500000000001</c:v>
                </c:pt>
                <c:pt idx="1960">
                  <c:v>20.463000000000001</c:v>
                </c:pt>
                <c:pt idx="1961">
                  <c:v>20.46</c:v>
                </c:pt>
                <c:pt idx="1962">
                  <c:v>20.455500000000001</c:v>
                </c:pt>
                <c:pt idx="1963">
                  <c:v>20.451000000000001</c:v>
                </c:pt>
                <c:pt idx="1964">
                  <c:v>20.4465</c:v>
                </c:pt>
                <c:pt idx="1965">
                  <c:v>20.442</c:v>
                </c:pt>
                <c:pt idx="1966">
                  <c:v>20.4375</c:v>
                </c:pt>
                <c:pt idx="1967">
                  <c:v>20.433</c:v>
                </c:pt>
                <c:pt idx="1968">
                  <c:v>20.4285</c:v>
                </c:pt>
                <c:pt idx="1969">
                  <c:v>20.423999999999999</c:v>
                </c:pt>
                <c:pt idx="1970">
                  <c:v>20.419499999999999</c:v>
                </c:pt>
                <c:pt idx="1971">
                  <c:v>20.415000000000003</c:v>
                </c:pt>
                <c:pt idx="1972">
                  <c:v>20.410500000000003</c:v>
                </c:pt>
                <c:pt idx="1973">
                  <c:v>20.406000000000002</c:v>
                </c:pt>
                <c:pt idx="1974">
                  <c:v>20.401499999999999</c:v>
                </c:pt>
                <c:pt idx="1975">
                  <c:v>20.397000000000002</c:v>
                </c:pt>
                <c:pt idx="1976">
                  <c:v>20.392500000000002</c:v>
                </c:pt>
                <c:pt idx="1977">
                  <c:v>20.389499999999998</c:v>
                </c:pt>
                <c:pt idx="1978">
                  <c:v>20.385000000000002</c:v>
                </c:pt>
                <c:pt idx="1979">
                  <c:v>20.380499999999998</c:v>
                </c:pt>
                <c:pt idx="1980">
                  <c:v>20.376000000000001</c:v>
                </c:pt>
                <c:pt idx="1981">
                  <c:v>20.373000000000001</c:v>
                </c:pt>
                <c:pt idx="1982">
                  <c:v>20.368500000000001</c:v>
                </c:pt>
                <c:pt idx="1983">
                  <c:v>20.364000000000001</c:v>
                </c:pt>
                <c:pt idx="1984">
                  <c:v>20.359500000000001</c:v>
                </c:pt>
                <c:pt idx="1985">
                  <c:v>20.3565</c:v>
                </c:pt>
                <c:pt idx="1986">
                  <c:v>20.352</c:v>
                </c:pt>
                <c:pt idx="1987">
                  <c:v>20.347499999999997</c:v>
                </c:pt>
                <c:pt idx="1988">
                  <c:v>20.3445</c:v>
                </c:pt>
                <c:pt idx="1989">
                  <c:v>20.340000000000003</c:v>
                </c:pt>
                <c:pt idx="1990">
                  <c:v>20.337</c:v>
                </c:pt>
                <c:pt idx="1991">
                  <c:v>20.3325</c:v>
                </c:pt>
                <c:pt idx="1992">
                  <c:v>20.329499999999999</c:v>
                </c:pt>
                <c:pt idx="1993">
                  <c:v>20.326499999999999</c:v>
                </c:pt>
                <c:pt idx="1994">
                  <c:v>20.323499999999999</c:v>
                </c:pt>
                <c:pt idx="1995">
                  <c:v>20.320499999999999</c:v>
                </c:pt>
                <c:pt idx="1996">
                  <c:v>20.317499999999999</c:v>
                </c:pt>
                <c:pt idx="1997">
                  <c:v>20.314499999999999</c:v>
                </c:pt>
                <c:pt idx="1998">
                  <c:v>20.311499999999999</c:v>
                </c:pt>
                <c:pt idx="1999">
                  <c:v>20.307000000000002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AB-E748-B1A1-ADF9C1137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439871"/>
        <c:axId val="587856687"/>
      </c:scatterChart>
      <c:valAx>
        <c:axId val="58743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56687"/>
        <c:crosses val="autoZero"/>
        <c:crossBetween val="midCat"/>
      </c:valAx>
      <c:valAx>
        <c:axId val="58785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39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1073150</xdr:colOff>
      <xdr:row>0</xdr:row>
      <xdr:rowOff>6</xdr:rowOff>
    </xdr:from>
    <xdr:to>
      <xdr:col>10</xdr:col>
      <xdr:colOff>400050</xdr:colOff>
      <xdr:row>14</xdr:row>
      <xdr:rowOff>63506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45460-6C5D-6B46-8742-325586636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selection activeCell="M9" sqref="M9"/>
    </sheetView>
  </sheetViews>
  <sheetFormatPr baseColWidth="10" defaultColWidth="8.83203125" defaultRowHeight="15" x14ac:dyDescent="0.2"/>
  <cols>
    <col min="1" max="2" width="18" customWidth="1"/>
    <col min="3" max="3" width="14" customWidth="1"/>
    <col min="4" max="4" width="15.83203125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>
        <v>62.682000000000002</v>
      </c>
      <c r="C2">
        <v>12.1462</v>
      </c>
      <c r="D2">
        <v>39.006</v>
      </c>
    </row>
    <row r="3" spans="1:4" x14ac:dyDescent="0.2">
      <c r="A3" s="2">
        <v>2</v>
      </c>
      <c r="B3">
        <v>62.687999999999995</v>
      </c>
      <c r="C3">
        <v>12.146400000000002</v>
      </c>
      <c r="D3">
        <v>39.006</v>
      </c>
    </row>
    <row r="4" spans="1:4" x14ac:dyDescent="0.2">
      <c r="A4" s="2">
        <v>3</v>
      </c>
      <c r="B4">
        <v>62.694000000000003</v>
      </c>
      <c r="C4">
        <v>12.146600000000001</v>
      </c>
      <c r="D4">
        <v>39.006</v>
      </c>
    </row>
    <row r="5" spans="1:4" x14ac:dyDescent="0.2">
      <c r="A5" s="2">
        <v>4</v>
      </c>
      <c r="B5">
        <v>62.699999999999996</v>
      </c>
      <c r="C5">
        <v>12.146800000000001</v>
      </c>
      <c r="D5">
        <v>39.006</v>
      </c>
    </row>
    <row r="6" spans="1:4" x14ac:dyDescent="0.2">
      <c r="A6" s="2">
        <v>5</v>
      </c>
      <c r="B6">
        <v>62.704000000000001</v>
      </c>
      <c r="C6">
        <v>12.1472</v>
      </c>
      <c r="D6">
        <v>39.006</v>
      </c>
    </row>
    <row r="7" spans="1:4" x14ac:dyDescent="0.2">
      <c r="A7" s="2">
        <v>6</v>
      </c>
      <c r="B7">
        <v>62.709999999999994</v>
      </c>
      <c r="C7">
        <v>12.147399999999999</v>
      </c>
      <c r="D7">
        <v>39.006</v>
      </c>
    </row>
    <row r="8" spans="1:4" x14ac:dyDescent="0.2">
      <c r="A8" s="2">
        <v>7</v>
      </c>
      <c r="B8">
        <v>62.716000000000001</v>
      </c>
      <c r="C8">
        <v>12.147599999999999</v>
      </c>
      <c r="D8">
        <v>39.006</v>
      </c>
    </row>
    <row r="9" spans="1:4" x14ac:dyDescent="0.2">
      <c r="A9" s="2">
        <v>8</v>
      </c>
      <c r="B9">
        <v>62.719999999999992</v>
      </c>
      <c r="C9">
        <v>12.1478</v>
      </c>
      <c r="D9">
        <v>39.006</v>
      </c>
    </row>
    <row r="10" spans="1:4" x14ac:dyDescent="0.2">
      <c r="A10" s="2">
        <v>9</v>
      </c>
      <c r="B10">
        <v>62.725999999999999</v>
      </c>
      <c r="C10">
        <v>12.148</v>
      </c>
      <c r="D10">
        <v>39.006</v>
      </c>
    </row>
    <row r="11" spans="1:4" x14ac:dyDescent="0.2">
      <c r="A11" s="2">
        <v>10</v>
      </c>
      <c r="B11">
        <v>62.731999999999992</v>
      </c>
      <c r="C11">
        <v>12.148200000000001</v>
      </c>
      <c r="D11">
        <v>39.006</v>
      </c>
    </row>
    <row r="12" spans="1:4" x14ac:dyDescent="0.2">
      <c r="A12" s="2">
        <v>11</v>
      </c>
      <c r="B12">
        <v>62.735999999999997</v>
      </c>
      <c r="C12">
        <v>12.148200000000001</v>
      </c>
      <c r="D12">
        <v>39.006</v>
      </c>
    </row>
    <row r="13" spans="1:4" x14ac:dyDescent="0.2">
      <c r="A13" s="2">
        <v>12</v>
      </c>
      <c r="B13">
        <v>62.74</v>
      </c>
      <c r="C13">
        <v>12.148400000000001</v>
      </c>
      <c r="D13">
        <v>39.006</v>
      </c>
    </row>
    <row r="14" spans="1:4" x14ac:dyDescent="0.2">
      <c r="A14" s="2">
        <v>13</v>
      </c>
      <c r="B14">
        <v>62.745999999999995</v>
      </c>
      <c r="C14">
        <v>12.1486</v>
      </c>
      <c r="D14">
        <v>39.0075</v>
      </c>
    </row>
    <row r="15" spans="1:4" x14ac:dyDescent="0.2">
      <c r="A15" s="2">
        <v>14</v>
      </c>
      <c r="B15">
        <v>62.75</v>
      </c>
      <c r="C15">
        <v>12.1486</v>
      </c>
      <c r="D15">
        <v>39.0075</v>
      </c>
    </row>
    <row r="16" spans="1:4" x14ac:dyDescent="0.2">
      <c r="A16" s="2">
        <v>15</v>
      </c>
      <c r="B16">
        <v>62.753999999999991</v>
      </c>
      <c r="C16">
        <v>12.148800000000001</v>
      </c>
      <c r="D16">
        <v>39.0075</v>
      </c>
    </row>
    <row r="17" spans="1:4" x14ac:dyDescent="0.2">
      <c r="A17" s="2">
        <v>16</v>
      </c>
      <c r="B17">
        <v>62.757999999999996</v>
      </c>
      <c r="C17">
        <v>12.148800000000001</v>
      </c>
      <c r="D17">
        <v>39.0075</v>
      </c>
    </row>
    <row r="18" spans="1:4" x14ac:dyDescent="0.2">
      <c r="A18" s="2">
        <v>17</v>
      </c>
      <c r="B18">
        <v>62.762</v>
      </c>
      <c r="C18">
        <v>12.148800000000001</v>
      </c>
      <c r="D18">
        <v>39.0075</v>
      </c>
    </row>
    <row r="19" spans="1:4" x14ac:dyDescent="0.2">
      <c r="A19" s="2">
        <v>18</v>
      </c>
      <c r="B19">
        <v>62.765999999999991</v>
      </c>
      <c r="C19">
        <v>12.149000000000001</v>
      </c>
      <c r="D19">
        <v>39.0075</v>
      </c>
    </row>
    <row r="20" spans="1:4" x14ac:dyDescent="0.2">
      <c r="A20" s="2">
        <v>19</v>
      </c>
      <c r="B20">
        <v>62.769999999999996</v>
      </c>
      <c r="C20">
        <v>12.149000000000001</v>
      </c>
      <c r="D20">
        <v>39.0075</v>
      </c>
    </row>
    <row r="21" spans="1:4" x14ac:dyDescent="0.2">
      <c r="A21" s="2">
        <v>20</v>
      </c>
      <c r="B21">
        <v>62.774000000000001</v>
      </c>
      <c r="C21">
        <v>12.148800000000001</v>
      </c>
      <c r="D21">
        <v>39.0075</v>
      </c>
    </row>
    <row r="22" spans="1:4" x14ac:dyDescent="0.2">
      <c r="A22" s="2">
        <v>21</v>
      </c>
      <c r="B22">
        <v>62.777999999999992</v>
      </c>
      <c r="C22">
        <v>12.148800000000001</v>
      </c>
      <c r="D22">
        <v>39.0075</v>
      </c>
    </row>
    <row r="23" spans="1:4" x14ac:dyDescent="0.2">
      <c r="A23" s="2">
        <v>22</v>
      </c>
      <c r="B23">
        <v>62.781999999999996</v>
      </c>
      <c r="C23">
        <v>12.148800000000001</v>
      </c>
      <c r="D23">
        <v>39.0075</v>
      </c>
    </row>
    <row r="24" spans="1:4" x14ac:dyDescent="0.2">
      <c r="A24" s="2">
        <v>23</v>
      </c>
      <c r="B24">
        <v>62.783999999999999</v>
      </c>
      <c r="C24">
        <v>12.1486</v>
      </c>
      <c r="D24">
        <v>39.0075</v>
      </c>
    </row>
    <row r="25" spans="1:4" x14ac:dyDescent="0.2">
      <c r="A25" s="2">
        <v>24</v>
      </c>
      <c r="B25">
        <v>62.788000000000004</v>
      </c>
      <c r="C25">
        <v>12.1486</v>
      </c>
      <c r="D25">
        <v>39.009</v>
      </c>
    </row>
    <row r="26" spans="1:4" x14ac:dyDescent="0.2">
      <c r="A26" s="2">
        <v>25</v>
      </c>
      <c r="B26">
        <v>62.789999999999992</v>
      </c>
      <c r="C26">
        <v>12.148400000000001</v>
      </c>
      <c r="D26">
        <v>39.009</v>
      </c>
    </row>
    <row r="27" spans="1:4" x14ac:dyDescent="0.2">
      <c r="A27" s="2">
        <v>26</v>
      </c>
      <c r="B27">
        <v>62.791999999999994</v>
      </c>
      <c r="C27">
        <v>12.148200000000001</v>
      </c>
      <c r="D27">
        <v>39.009</v>
      </c>
    </row>
    <row r="28" spans="1:4" x14ac:dyDescent="0.2">
      <c r="A28" s="2">
        <v>27</v>
      </c>
      <c r="B28">
        <v>62.795999999999999</v>
      </c>
      <c r="C28">
        <v>12.148</v>
      </c>
      <c r="D28">
        <v>39.009</v>
      </c>
    </row>
    <row r="29" spans="1:4" x14ac:dyDescent="0.2">
      <c r="A29" s="2">
        <v>28</v>
      </c>
      <c r="B29">
        <v>62.798000000000002</v>
      </c>
      <c r="C29">
        <v>12.147599999999999</v>
      </c>
      <c r="D29">
        <v>39.009</v>
      </c>
    </row>
    <row r="30" spans="1:4" x14ac:dyDescent="0.2">
      <c r="A30" s="2">
        <v>29</v>
      </c>
      <c r="B30">
        <v>62.800000000000004</v>
      </c>
      <c r="C30">
        <v>12.147399999999999</v>
      </c>
      <c r="D30">
        <v>39.0105</v>
      </c>
    </row>
    <row r="31" spans="1:4" x14ac:dyDescent="0.2">
      <c r="A31" s="2">
        <v>30</v>
      </c>
      <c r="B31">
        <v>62.801999999999992</v>
      </c>
      <c r="C31">
        <v>12.146999999999998</v>
      </c>
      <c r="D31">
        <v>39.0105</v>
      </c>
    </row>
    <row r="32" spans="1:4" x14ac:dyDescent="0.2">
      <c r="A32" s="2">
        <v>31</v>
      </c>
      <c r="B32">
        <v>62.803999999999995</v>
      </c>
      <c r="C32">
        <v>12.146800000000001</v>
      </c>
      <c r="D32">
        <v>39.0105</v>
      </c>
    </row>
    <row r="33" spans="1:4" x14ac:dyDescent="0.2">
      <c r="A33" s="2">
        <v>32</v>
      </c>
      <c r="B33">
        <v>62.805999999999997</v>
      </c>
      <c r="C33">
        <v>12.146400000000002</v>
      </c>
      <c r="D33">
        <v>39.012</v>
      </c>
    </row>
    <row r="34" spans="1:4" x14ac:dyDescent="0.2">
      <c r="A34" s="2">
        <v>33</v>
      </c>
      <c r="B34">
        <v>62.808</v>
      </c>
      <c r="C34">
        <v>12.146000000000001</v>
      </c>
      <c r="D34">
        <v>39.012</v>
      </c>
    </row>
    <row r="35" spans="1:4" x14ac:dyDescent="0.2">
      <c r="A35" s="2">
        <v>34</v>
      </c>
      <c r="B35">
        <v>62.81</v>
      </c>
      <c r="C35">
        <v>12.1456</v>
      </c>
      <c r="D35">
        <v>39.012</v>
      </c>
    </row>
    <row r="36" spans="1:4" x14ac:dyDescent="0.2">
      <c r="A36" s="2">
        <v>35</v>
      </c>
      <c r="B36">
        <v>62.811999999999991</v>
      </c>
      <c r="C36">
        <v>12.145199999999999</v>
      </c>
      <c r="D36">
        <v>39.013500000000001</v>
      </c>
    </row>
    <row r="37" spans="1:4" x14ac:dyDescent="0.2">
      <c r="A37" s="2">
        <v>36</v>
      </c>
      <c r="B37">
        <v>62.813999999999993</v>
      </c>
      <c r="C37">
        <v>12.144799999999998</v>
      </c>
      <c r="D37">
        <v>39.013500000000001</v>
      </c>
    </row>
    <row r="38" spans="1:4" x14ac:dyDescent="0.2">
      <c r="A38" s="2">
        <v>37</v>
      </c>
      <c r="B38">
        <v>62.813999999999993</v>
      </c>
      <c r="C38">
        <v>12.144400000000001</v>
      </c>
      <c r="D38">
        <v>39.013500000000001</v>
      </c>
    </row>
    <row r="39" spans="1:4" x14ac:dyDescent="0.2">
      <c r="A39" s="2">
        <v>38</v>
      </c>
      <c r="B39">
        <v>62.815999999999995</v>
      </c>
      <c r="C39">
        <v>12.144</v>
      </c>
      <c r="D39">
        <v>39.014999999999993</v>
      </c>
    </row>
    <row r="40" spans="1:4" x14ac:dyDescent="0.2">
      <c r="A40" s="2">
        <v>39</v>
      </c>
      <c r="B40">
        <v>62.817999999999998</v>
      </c>
      <c r="C40">
        <v>12.143600000000001</v>
      </c>
      <c r="D40">
        <v>39.014999999999993</v>
      </c>
    </row>
    <row r="41" spans="1:4" x14ac:dyDescent="0.2">
      <c r="A41" s="2">
        <v>40</v>
      </c>
      <c r="B41">
        <v>62.817999999999998</v>
      </c>
      <c r="C41">
        <v>12.1432</v>
      </c>
      <c r="D41">
        <v>39.014999999999993</v>
      </c>
    </row>
    <row r="42" spans="1:4" x14ac:dyDescent="0.2">
      <c r="A42" s="2">
        <v>41</v>
      </c>
      <c r="B42">
        <v>62.825999999999993</v>
      </c>
      <c r="C42">
        <v>12.1432</v>
      </c>
      <c r="D42">
        <v>39.016500000000001</v>
      </c>
    </row>
    <row r="43" spans="1:4" x14ac:dyDescent="0.2">
      <c r="A43" s="2">
        <v>42</v>
      </c>
      <c r="B43">
        <v>62.835999999999991</v>
      </c>
      <c r="C43">
        <v>12.1434</v>
      </c>
      <c r="D43">
        <v>39.016500000000001</v>
      </c>
    </row>
    <row r="44" spans="1:4" x14ac:dyDescent="0.2">
      <c r="A44" s="2">
        <v>43</v>
      </c>
      <c r="B44">
        <v>62.844000000000001</v>
      </c>
      <c r="C44">
        <v>12.143600000000001</v>
      </c>
      <c r="D44">
        <v>39.018000000000001</v>
      </c>
    </row>
    <row r="45" spans="1:4" x14ac:dyDescent="0.2">
      <c r="A45" s="2">
        <v>44</v>
      </c>
      <c r="B45">
        <v>62.853999999999999</v>
      </c>
      <c r="C45">
        <v>12.143800000000001</v>
      </c>
      <c r="D45">
        <v>39.018000000000001</v>
      </c>
    </row>
    <row r="46" spans="1:4" x14ac:dyDescent="0.2">
      <c r="A46" s="2">
        <v>45</v>
      </c>
      <c r="B46">
        <v>62.863999999999997</v>
      </c>
      <c r="C46">
        <v>12.144200000000001</v>
      </c>
      <c r="D46">
        <v>39.019500000000001</v>
      </c>
    </row>
    <row r="47" spans="1:4" x14ac:dyDescent="0.2">
      <c r="A47" s="2">
        <v>46</v>
      </c>
      <c r="B47">
        <v>62.871999999999993</v>
      </c>
      <c r="C47">
        <v>12.144400000000001</v>
      </c>
      <c r="D47">
        <v>39.019500000000001</v>
      </c>
    </row>
    <row r="48" spans="1:4" x14ac:dyDescent="0.2">
      <c r="A48" s="2">
        <v>47</v>
      </c>
      <c r="B48">
        <v>62.88</v>
      </c>
      <c r="C48">
        <v>12.144599999999999</v>
      </c>
      <c r="D48">
        <v>39.021000000000001</v>
      </c>
    </row>
    <row r="49" spans="1:4" x14ac:dyDescent="0.2">
      <c r="A49" s="2">
        <v>48</v>
      </c>
      <c r="B49">
        <v>62.89</v>
      </c>
      <c r="C49">
        <v>12.144799999999998</v>
      </c>
      <c r="D49">
        <v>39.021000000000001</v>
      </c>
    </row>
    <row r="50" spans="1:4" x14ac:dyDescent="0.2">
      <c r="A50" s="2">
        <v>49</v>
      </c>
      <c r="B50">
        <v>62.897999999999996</v>
      </c>
      <c r="C50">
        <v>12.145</v>
      </c>
      <c r="D50">
        <v>39.022500000000001</v>
      </c>
    </row>
    <row r="51" spans="1:4" x14ac:dyDescent="0.2">
      <c r="A51" s="2">
        <v>50</v>
      </c>
      <c r="B51">
        <v>62.905999999999992</v>
      </c>
      <c r="C51">
        <v>12.1454</v>
      </c>
      <c r="D51">
        <v>39.022500000000001</v>
      </c>
    </row>
    <row r="52" spans="1:4" x14ac:dyDescent="0.2">
      <c r="A52" s="2">
        <v>51</v>
      </c>
      <c r="B52">
        <v>62.916000000000004</v>
      </c>
      <c r="C52">
        <v>12.1456</v>
      </c>
      <c r="D52">
        <v>39.022500000000001</v>
      </c>
    </row>
    <row r="53" spans="1:4" x14ac:dyDescent="0.2">
      <c r="A53" s="2">
        <v>52</v>
      </c>
      <c r="B53">
        <v>62.923999999999999</v>
      </c>
      <c r="C53">
        <v>12.145799999999999</v>
      </c>
      <c r="D53">
        <v>39.024000000000001</v>
      </c>
    </row>
    <row r="54" spans="1:4" x14ac:dyDescent="0.2">
      <c r="A54" s="2">
        <v>53</v>
      </c>
      <c r="B54">
        <v>62.931999999999995</v>
      </c>
      <c r="C54">
        <v>12.1462</v>
      </c>
      <c r="D54">
        <v>39.024000000000001</v>
      </c>
    </row>
    <row r="55" spans="1:4" x14ac:dyDescent="0.2">
      <c r="A55" s="2">
        <v>54</v>
      </c>
      <c r="B55">
        <v>62.941999999999993</v>
      </c>
      <c r="C55">
        <v>12.146600000000001</v>
      </c>
      <c r="D55">
        <v>39.024000000000001</v>
      </c>
    </row>
    <row r="56" spans="1:4" x14ac:dyDescent="0.2">
      <c r="A56" s="2">
        <v>55</v>
      </c>
      <c r="B56">
        <v>62.95</v>
      </c>
      <c r="C56">
        <v>12.146800000000001</v>
      </c>
      <c r="D56">
        <v>39.025500000000001</v>
      </c>
    </row>
    <row r="57" spans="1:4" x14ac:dyDescent="0.2">
      <c r="A57" s="2">
        <v>56</v>
      </c>
      <c r="B57">
        <v>62.96</v>
      </c>
      <c r="C57">
        <v>12.1472</v>
      </c>
      <c r="D57">
        <v>39.025500000000001</v>
      </c>
    </row>
    <row r="58" spans="1:4" x14ac:dyDescent="0.2">
      <c r="A58" s="2">
        <v>57</v>
      </c>
      <c r="B58">
        <v>62.967999999999996</v>
      </c>
      <c r="C58">
        <v>12.147599999999999</v>
      </c>
      <c r="D58">
        <v>39.026999999999994</v>
      </c>
    </row>
    <row r="59" spans="1:4" x14ac:dyDescent="0.2">
      <c r="A59" s="2">
        <v>58</v>
      </c>
      <c r="B59">
        <v>62.977999999999994</v>
      </c>
      <c r="C59">
        <v>12.148</v>
      </c>
      <c r="D59">
        <v>39.026999999999994</v>
      </c>
    </row>
    <row r="60" spans="1:4" x14ac:dyDescent="0.2">
      <c r="A60" s="2">
        <v>59</v>
      </c>
      <c r="B60">
        <v>62.986000000000004</v>
      </c>
      <c r="C60">
        <v>12.148200000000001</v>
      </c>
      <c r="D60">
        <v>39.028500000000001</v>
      </c>
    </row>
    <row r="61" spans="1:4" x14ac:dyDescent="0.2">
      <c r="A61" s="2">
        <v>60</v>
      </c>
      <c r="B61">
        <v>62.996000000000002</v>
      </c>
      <c r="C61">
        <v>12.1486</v>
      </c>
      <c r="D61">
        <v>39.028500000000001</v>
      </c>
    </row>
    <row r="62" spans="1:4" x14ac:dyDescent="0.2">
      <c r="A62" s="2">
        <v>61</v>
      </c>
      <c r="B62">
        <v>63.003999999999998</v>
      </c>
      <c r="C62">
        <v>12.149000000000001</v>
      </c>
      <c r="D62">
        <v>39.028500000000001</v>
      </c>
    </row>
    <row r="63" spans="1:4" x14ac:dyDescent="0.2">
      <c r="A63" s="2">
        <v>62</v>
      </c>
      <c r="B63">
        <v>63.013999999999996</v>
      </c>
      <c r="C63">
        <v>12.149399999999998</v>
      </c>
      <c r="D63">
        <v>39.03</v>
      </c>
    </row>
    <row r="64" spans="1:4" x14ac:dyDescent="0.2">
      <c r="A64" s="2">
        <v>63</v>
      </c>
      <c r="B64">
        <v>63.021999999999991</v>
      </c>
      <c r="C64">
        <v>12.149799999999999</v>
      </c>
      <c r="D64">
        <v>39.03</v>
      </c>
    </row>
    <row r="65" spans="1:4" x14ac:dyDescent="0.2">
      <c r="A65" s="2">
        <v>64</v>
      </c>
      <c r="B65">
        <v>63.032000000000004</v>
      </c>
      <c r="C65">
        <v>12.1502</v>
      </c>
      <c r="D65">
        <v>39.031500000000001</v>
      </c>
    </row>
    <row r="66" spans="1:4" x14ac:dyDescent="0.2">
      <c r="A66" s="2">
        <v>65</v>
      </c>
      <c r="B66">
        <v>63.042000000000002</v>
      </c>
      <c r="C66">
        <v>12.150600000000001</v>
      </c>
      <c r="D66">
        <v>39.031500000000001</v>
      </c>
    </row>
    <row r="67" spans="1:4" x14ac:dyDescent="0.2">
      <c r="A67" s="2">
        <v>66</v>
      </c>
      <c r="B67">
        <v>63.05</v>
      </c>
      <c r="C67">
        <v>12.1508</v>
      </c>
      <c r="D67">
        <v>39.033000000000001</v>
      </c>
    </row>
    <row r="68" spans="1:4" x14ac:dyDescent="0.2">
      <c r="A68" s="2">
        <v>67</v>
      </c>
      <c r="B68">
        <v>63.059999999999995</v>
      </c>
      <c r="C68">
        <v>12.151200000000001</v>
      </c>
      <c r="D68">
        <v>39.033000000000001</v>
      </c>
    </row>
    <row r="69" spans="1:4" x14ac:dyDescent="0.2">
      <c r="A69" s="2">
        <v>68</v>
      </c>
      <c r="B69">
        <v>63.069999999999993</v>
      </c>
      <c r="C69">
        <v>12.151599999999998</v>
      </c>
      <c r="D69">
        <v>39.034500000000001</v>
      </c>
    </row>
    <row r="70" spans="1:4" x14ac:dyDescent="0.2">
      <c r="A70" s="2">
        <v>69</v>
      </c>
      <c r="B70">
        <v>63.078000000000003</v>
      </c>
      <c r="C70">
        <v>12.151999999999999</v>
      </c>
      <c r="D70">
        <v>39.034500000000001</v>
      </c>
    </row>
    <row r="71" spans="1:4" x14ac:dyDescent="0.2">
      <c r="A71" s="2">
        <v>70</v>
      </c>
      <c r="B71">
        <v>63.088000000000001</v>
      </c>
      <c r="C71">
        <v>12.152199999999999</v>
      </c>
      <c r="D71">
        <v>39.036000000000001</v>
      </c>
    </row>
    <row r="72" spans="1:4" x14ac:dyDescent="0.2">
      <c r="A72" s="2">
        <v>71</v>
      </c>
      <c r="B72">
        <v>63.095999999999997</v>
      </c>
      <c r="C72">
        <v>12.1526</v>
      </c>
      <c r="D72">
        <v>39.036000000000001</v>
      </c>
    </row>
    <row r="73" spans="1:4" x14ac:dyDescent="0.2">
      <c r="A73" s="2">
        <v>72</v>
      </c>
      <c r="B73">
        <v>63.103999999999992</v>
      </c>
      <c r="C73">
        <v>12.152800000000001</v>
      </c>
      <c r="D73">
        <v>39.037500000000001</v>
      </c>
    </row>
    <row r="74" spans="1:4" x14ac:dyDescent="0.2">
      <c r="A74" s="2">
        <v>73</v>
      </c>
      <c r="B74">
        <v>63.114000000000004</v>
      </c>
      <c r="C74">
        <v>12.153</v>
      </c>
      <c r="D74">
        <v>39.037500000000001</v>
      </c>
    </row>
    <row r="75" spans="1:4" x14ac:dyDescent="0.2">
      <c r="A75" s="2">
        <v>74</v>
      </c>
      <c r="B75">
        <v>63.122</v>
      </c>
      <c r="C75">
        <v>12.1532</v>
      </c>
      <c r="D75">
        <v>39.039000000000001</v>
      </c>
    </row>
    <row r="76" spans="1:4" x14ac:dyDescent="0.2">
      <c r="A76" s="2">
        <v>75</v>
      </c>
      <c r="B76">
        <v>63.129999999999995</v>
      </c>
      <c r="C76">
        <v>12.153400000000001</v>
      </c>
      <c r="D76">
        <v>39.039000000000001</v>
      </c>
    </row>
    <row r="77" spans="1:4" x14ac:dyDescent="0.2">
      <c r="A77" s="2">
        <v>76</v>
      </c>
      <c r="B77">
        <v>63.138000000000005</v>
      </c>
      <c r="C77">
        <v>12.153400000000001</v>
      </c>
      <c r="D77">
        <v>39.040500000000002</v>
      </c>
    </row>
    <row r="78" spans="1:4" x14ac:dyDescent="0.2">
      <c r="A78" s="2">
        <v>77</v>
      </c>
      <c r="B78">
        <v>63.146000000000001</v>
      </c>
      <c r="C78">
        <v>12.153600000000001</v>
      </c>
      <c r="D78">
        <v>39.040500000000002</v>
      </c>
    </row>
    <row r="79" spans="1:4" x14ac:dyDescent="0.2">
      <c r="A79" s="2">
        <v>78</v>
      </c>
      <c r="B79">
        <v>63.151999999999994</v>
      </c>
      <c r="C79">
        <v>12.153600000000001</v>
      </c>
      <c r="D79">
        <v>39.042000000000002</v>
      </c>
    </row>
    <row r="80" spans="1:4" x14ac:dyDescent="0.2">
      <c r="A80" s="2">
        <v>79</v>
      </c>
      <c r="B80">
        <v>63.160000000000004</v>
      </c>
      <c r="C80">
        <v>12.153600000000001</v>
      </c>
      <c r="D80">
        <v>39.042000000000002</v>
      </c>
    </row>
    <row r="81" spans="1:4" x14ac:dyDescent="0.2">
      <c r="A81" s="2">
        <v>80</v>
      </c>
      <c r="B81">
        <v>63.167999999999999</v>
      </c>
      <c r="C81">
        <v>12.153400000000001</v>
      </c>
      <c r="D81">
        <v>39.043500000000002</v>
      </c>
    </row>
    <row r="82" spans="1:4" x14ac:dyDescent="0.2">
      <c r="A82" s="2">
        <v>81</v>
      </c>
      <c r="B82">
        <v>63.173999999999992</v>
      </c>
      <c r="C82">
        <v>12.1532</v>
      </c>
      <c r="D82">
        <v>39.043500000000002</v>
      </c>
    </row>
    <row r="83" spans="1:4" x14ac:dyDescent="0.2">
      <c r="A83" s="2">
        <v>82</v>
      </c>
      <c r="B83">
        <v>63.182000000000002</v>
      </c>
      <c r="C83">
        <v>12.153</v>
      </c>
      <c r="D83">
        <v>39.044999999999995</v>
      </c>
    </row>
    <row r="84" spans="1:4" x14ac:dyDescent="0.2">
      <c r="A84" s="2">
        <v>83</v>
      </c>
      <c r="B84">
        <v>63.187999999999995</v>
      </c>
      <c r="C84">
        <v>12.152800000000001</v>
      </c>
      <c r="D84">
        <v>39.044999999999995</v>
      </c>
    </row>
    <row r="85" spans="1:4" x14ac:dyDescent="0.2">
      <c r="A85" s="2">
        <v>84</v>
      </c>
      <c r="B85">
        <v>63.194000000000003</v>
      </c>
      <c r="C85">
        <v>12.1526</v>
      </c>
      <c r="D85">
        <v>39.044999999999995</v>
      </c>
    </row>
    <row r="86" spans="1:4" x14ac:dyDescent="0.2">
      <c r="A86" s="2">
        <v>85</v>
      </c>
      <c r="B86">
        <v>63.201999999999998</v>
      </c>
      <c r="C86">
        <v>12.152199999999999</v>
      </c>
      <c r="D86">
        <v>39.046500000000002</v>
      </c>
    </row>
    <row r="87" spans="1:4" x14ac:dyDescent="0.2">
      <c r="A87" s="2">
        <v>86</v>
      </c>
      <c r="B87">
        <v>63.208000000000006</v>
      </c>
      <c r="C87">
        <v>12.1518</v>
      </c>
      <c r="D87">
        <v>39.046500000000002</v>
      </c>
    </row>
    <row r="88" spans="1:4" x14ac:dyDescent="0.2">
      <c r="A88" s="2">
        <v>87</v>
      </c>
      <c r="B88">
        <v>63.211999999999996</v>
      </c>
      <c r="C88">
        <v>12.151200000000001</v>
      </c>
      <c r="D88">
        <v>39.048000000000002</v>
      </c>
    </row>
    <row r="89" spans="1:4" x14ac:dyDescent="0.2">
      <c r="A89" s="2">
        <v>88</v>
      </c>
      <c r="B89">
        <v>63.218000000000004</v>
      </c>
      <c r="C89">
        <v>12.150600000000001</v>
      </c>
      <c r="D89">
        <v>39.048000000000002</v>
      </c>
    </row>
    <row r="90" spans="1:4" x14ac:dyDescent="0.2">
      <c r="A90" s="2">
        <v>89</v>
      </c>
      <c r="B90">
        <v>63.223999999999997</v>
      </c>
      <c r="C90">
        <v>12.15</v>
      </c>
      <c r="D90">
        <v>39.049499999999995</v>
      </c>
    </row>
    <row r="91" spans="1:4" x14ac:dyDescent="0.2">
      <c r="A91" s="2">
        <v>90</v>
      </c>
      <c r="B91">
        <v>63.228000000000002</v>
      </c>
      <c r="C91">
        <v>12.149399999999998</v>
      </c>
      <c r="D91">
        <v>39.049499999999995</v>
      </c>
    </row>
    <row r="92" spans="1:4" x14ac:dyDescent="0.2">
      <c r="A92" s="2">
        <v>91</v>
      </c>
      <c r="B92">
        <v>63.231999999999992</v>
      </c>
      <c r="C92">
        <v>12.1486</v>
      </c>
      <c r="D92">
        <v>39.049499999999995</v>
      </c>
    </row>
    <row r="93" spans="1:4" x14ac:dyDescent="0.2">
      <c r="A93" s="2">
        <v>92</v>
      </c>
      <c r="B93">
        <v>63.238</v>
      </c>
      <c r="C93">
        <v>12.1478</v>
      </c>
      <c r="D93">
        <v>39.050999999999995</v>
      </c>
    </row>
    <row r="94" spans="1:4" x14ac:dyDescent="0.2">
      <c r="A94" s="2">
        <v>93</v>
      </c>
      <c r="B94">
        <v>63.242000000000004</v>
      </c>
      <c r="C94">
        <v>12.146800000000001</v>
      </c>
      <c r="D94">
        <v>39.050999999999995</v>
      </c>
    </row>
    <row r="95" spans="1:4" x14ac:dyDescent="0.2">
      <c r="A95" s="2">
        <v>94</v>
      </c>
      <c r="B95">
        <v>63.245999999999995</v>
      </c>
      <c r="C95">
        <v>12.146000000000001</v>
      </c>
      <c r="D95">
        <v>39.052500000000002</v>
      </c>
    </row>
    <row r="96" spans="1:4" x14ac:dyDescent="0.2">
      <c r="A96" s="2">
        <v>95</v>
      </c>
      <c r="B96">
        <v>63.247999999999998</v>
      </c>
      <c r="C96">
        <v>12.145</v>
      </c>
      <c r="D96">
        <v>39.052500000000002</v>
      </c>
    </row>
    <row r="97" spans="1:4" x14ac:dyDescent="0.2">
      <c r="A97" s="2">
        <v>96</v>
      </c>
      <c r="B97">
        <v>63.252000000000002</v>
      </c>
      <c r="C97">
        <v>12.144</v>
      </c>
      <c r="D97">
        <v>39.054000000000002</v>
      </c>
    </row>
    <row r="98" spans="1:4" x14ac:dyDescent="0.2">
      <c r="A98" s="2">
        <v>97</v>
      </c>
      <c r="B98">
        <v>63.255999999999993</v>
      </c>
      <c r="C98">
        <v>12.142799999999999</v>
      </c>
      <c r="D98">
        <v>39.055500000000002</v>
      </c>
    </row>
    <row r="99" spans="1:4" x14ac:dyDescent="0.2">
      <c r="A99" s="2">
        <v>98</v>
      </c>
      <c r="B99">
        <v>63.257999999999996</v>
      </c>
      <c r="C99">
        <v>12.141800000000002</v>
      </c>
      <c r="D99">
        <v>39.057000000000002</v>
      </c>
    </row>
    <row r="100" spans="1:4" x14ac:dyDescent="0.2">
      <c r="A100" s="2">
        <v>99</v>
      </c>
      <c r="B100">
        <v>63.262</v>
      </c>
      <c r="C100">
        <v>12.140599999999999</v>
      </c>
      <c r="D100">
        <v>39.058499999999995</v>
      </c>
    </row>
    <row r="101" spans="1:4" x14ac:dyDescent="0.2">
      <c r="A101" s="2">
        <v>100</v>
      </c>
      <c r="B101">
        <v>63.264000000000003</v>
      </c>
      <c r="C101">
        <v>12.1394</v>
      </c>
      <c r="D101">
        <v>39.06</v>
      </c>
    </row>
    <row r="102" spans="1:4" x14ac:dyDescent="0.2">
      <c r="A102" s="2">
        <v>101</v>
      </c>
      <c r="B102">
        <v>63.266000000000005</v>
      </c>
      <c r="C102">
        <v>12.138</v>
      </c>
      <c r="D102">
        <v>39.061500000000002</v>
      </c>
    </row>
    <row r="103" spans="1:4" x14ac:dyDescent="0.2">
      <c r="A103" s="2">
        <v>102</v>
      </c>
      <c r="B103">
        <v>63.267999999999994</v>
      </c>
      <c r="C103">
        <v>12.136800000000001</v>
      </c>
      <c r="D103">
        <v>39.062999999999995</v>
      </c>
    </row>
    <row r="104" spans="1:4" x14ac:dyDescent="0.2">
      <c r="A104" s="2">
        <v>103</v>
      </c>
      <c r="B104">
        <v>63.269999999999996</v>
      </c>
      <c r="C104">
        <v>12.135399999999999</v>
      </c>
      <c r="D104">
        <v>39.066000000000003</v>
      </c>
    </row>
    <row r="105" spans="1:4" x14ac:dyDescent="0.2">
      <c r="A105" s="2">
        <v>104</v>
      </c>
      <c r="B105">
        <v>63.271999999999998</v>
      </c>
      <c r="C105">
        <v>12.134</v>
      </c>
      <c r="D105">
        <v>39.067500000000003</v>
      </c>
    </row>
    <row r="106" spans="1:4" x14ac:dyDescent="0.2">
      <c r="A106" s="2">
        <v>105</v>
      </c>
      <c r="B106">
        <v>63.271999999999998</v>
      </c>
      <c r="C106">
        <v>12.132400000000001</v>
      </c>
      <c r="D106">
        <v>39.069000000000003</v>
      </c>
    </row>
    <row r="107" spans="1:4" x14ac:dyDescent="0.2">
      <c r="A107" s="2">
        <v>106</v>
      </c>
      <c r="B107">
        <v>63.274000000000001</v>
      </c>
      <c r="C107">
        <v>12.130999999999998</v>
      </c>
      <c r="D107">
        <v>39.072000000000003</v>
      </c>
    </row>
    <row r="108" spans="1:4" x14ac:dyDescent="0.2">
      <c r="A108" s="2">
        <v>107</v>
      </c>
      <c r="B108">
        <v>63.274000000000001</v>
      </c>
      <c r="C108">
        <v>12.1294</v>
      </c>
      <c r="D108">
        <v>39.073500000000003</v>
      </c>
    </row>
    <row r="109" spans="1:4" x14ac:dyDescent="0.2">
      <c r="A109" s="2">
        <v>108</v>
      </c>
      <c r="B109">
        <v>63.276000000000003</v>
      </c>
      <c r="C109">
        <v>12.127800000000001</v>
      </c>
      <c r="D109">
        <v>39.076499999999996</v>
      </c>
    </row>
    <row r="110" spans="1:4" x14ac:dyDescent="0.2">
      <c r="A110" s="2">
        <v>109</v>
      </c>
      <c r="B110">
        <v>63.276000000000003</v>
      </c>
      <c r="C110">
        <v>12.126199999999999</v>
      </c>
      <c r="D110">
        <v>39.079499999999996</v>
      </c>
    </row>
    <row r="111" spans="1:4" x14ac:dyDescent="0.2">
      <c r="A111" s="2">
        <v>110</v>
      </c>
      <c r="B111">
        <v>63.276000000000003</v>
      </c>
      <c r="C111">
        <v>12.124599999999999</v>
      </c>
      <c r="D111">
        <v>39.080999999999996</v>
      </c>
    </row>
    <row r="112" spans="1:4" x14ac:dyDescent="0.2">
      <c r="A112" s="2">
        <v>111</v>
      </c>
      <c r="B112">
        <v>63.276000000000003</v>
      </c>
      <c r="C112">
        <v>12.123000000000001</v>
      </c>
      <c r="D112">
        <v>39.083999999999996</v>
      </c>
    </row>
    <row r="113" spans="1:4" x14ac:dyDescent="0.2">
      <c r="A113" s="2">
        <v>112</v>
      </c>
      <c r="B113">
        <v>63.278000000000006</v>
      </c>
      <c r="C113">
        <v>12.121199999999998</v>
      </c>
      <c r="D113">
        <v>39.086999999999996</v>
      </c>
    </row>
    <row r="114" spans="1:4" x14ac:dyDescent="0.2">
      <c r="A114" s="2">
        <v>113</v>
      </c>
      <c r="B114">
        <v>63.278000000000006</v>
      </c>
      <c r="C114">
        <v>12.119399999999999</v>
      </c>
      <c r="D114">
        <v>39.090000000000003</v>
      </c>
    </row>
    <row r="115" spans="1:4" x14ac:dyDescent="0.2">
      <c r="A115" s="2">
        <v>114</v>
      </c>
      <c r="B115">
        <v>63.276000000000003</v>
      </c>
      <c r="C115">
        <v>12.117800000000001</v>
      </c>
      <c r="D115">
        <v>39.092999999999996</v>
      </c>
    </row>
    <row r="116" spans="1:4" x14ac:dyDescent="0.2">
      <c r="A116" s="2">
        <v>115</v>
      </c>
      <c r="B116">
        <v>63.276000000000003</v>
      </c>
      <c r="C116">
        <v>12.116000000000001</v>
      </c>
      <c r="D116">
        <v>39.096000000000004</v>
      </c>
    </row>
    <row r="117" spans="1:4" x14ac:dyDescent="0.2">
      <c r="A117" s="2">
        <v>116</v>
      </c>
      <c r="B117">
        <v>63.276000000000003</v>
      </c>
      <c r="C117">
        <v>12.114000000000001</v>
      </c>
      <c r="D117">
        <v>39.097499999999997</v>
      </c>
    </row>
    <row r="118" spans="1:4" x14ac:dyDescent="0.2">
      <c r="A118" s="2">
        <v>117</v>
      </c>
      <c r="B118">
        <v>63.276000000000003</v>
      </c>
      <c r="C118">
        <v>12.1122</v>
      </c>
      <c r="D118">
        <v>39.100499999999997</v>
      </c>
    </row>
    <row r="119" spans="1:4" x14ac:dyDescent="0.2">
      <c r="A119" s="2">
        <v>118</v>
      </c>
      <c r="B119">
        <v>63.274000000000001</v>
      </c>
      <c r="C119">
        <v>12.1104</v>
      </c>
      <c r="D119">
        <v>39.105000000000004</v>
      </c>
    </row>
    <row r="120" spans="1:4" x14ac:dyDescent="0.2">
      <c r="A120" s="2">
        <v>119</v>
      </c>
      <c r="B120">
        <v>63.274000000000001</v>
      </c>
      <c r="C120">
        <v>12.1084</v>
      </c>
      <c r="D120">
        <v>39.108000000000004</v>
      </c>
    </row>
    <row r="121" spans="1:4" x14ac:dyDescent="0.2">
      <c r="A121" s="2">
        <v>120</v>
      </c>
      <c r="B121">
        <v>63.271999999999998</v>
      </c>
      <c r="C121">
        <v>12.106400000000001</v>
      </c>
      <c r="D121">
        <v>39.110999999999997</v>
      </c>
    </row>
    <row r="122" spans="1:4" x14ac:dyDescent="0.2">
      <c r="A122" s="2">
        <v>121</v>
      </c>
      <c r="B122">
        <v>63.269999999999996</v>
      </c>
      <c r="C122">
        <v>12.1044</v>
      </c>
      <c r="D122">
        <v>39.114000000000004</v>
      </c>
    </row>
    <row r="123" spans="1:4" x14ac:dyDescent="0.2">
      <c r="A123" s="2">
        <v>122</v>
      </c>
      <c r="B123">
        <v>63.267999999999994</v>
      </c>
      <c r="C123">
        <v>12.102400000000001</v>
      </c>
      <c r="D123">
        <v>39.116999999999997</v>
      </c>
    </row>
    <row r="124" spans="1:4" x14ac:dyDescent="0.2">
      <c r="A124" s="2">
        <v>123</v>
      </c>
      <c r="B124">
        <v>63.266000000000005</v>
      </c>
      <c r="C124">
        <v>12.100399999999999</v>
      </c>
      <c r="D124">
        <v>39.119999999999997</v>
      </c>
    </row>
    <row r="125" spans="1:4" x14ac:dyDescent="0.2">
      <c r="A125" s="2">
        <v>124</v>
      </c>
      <c r="B125">
        <v>63.264000000000003</v>
      </c>
      <c r="C125">
        <v>12.098199999999999</v>
      </c>
      <c r="D125">
        <v>39.124499999999998</v>
      </c>
    </row>
    <row r="126" spans="1:4" x14ac:dyDescent="0.2">
      <c r="A126" s="2">
        <v>125</v>
      </c>
      <c r="B126">
        <v>63.262</v>
      </c>
      <c r="C126">
        <v>12.096</v>
      </c>
      <c r="D126">
        <v>39.127500000000005</v>
      </c>
    </row>
    <row r="127" spans="1:4" x14ac:dyDescent="0.2">
      <c r="A127" s="2">
        <v>126</v>
      </c>
      <c r="B127">
        <v>63.257999999999996</v>
      </c>
      <c r="C127">
        <v>12.093599999999999</v>
      </c>
      <c r="D127">
        <v>39.131999999999998</v>
      </c>
    </row>
    <row r="128" spans="1:4" x14ac:dyDescent="0.2">
      <c r="A128" s="2">
        <v>127</v>
      </c>
      <c r="B128">
        <v>63.255999999999993</v>
      </c>
      <c r="C128">
        <v>12.0914</v>
      </c>
      <c r="D128">
        <v>39.134999999999998</v>
      </c>
    </row>
    <row r="129" spans="1:4" x14ac:dyDescent="0.2">
      <c r="A129" s="2">
        <v>128</v>
      </c>
      <c r="B129">
        <v>63.252000000000002</v>
      </c>
      <c r="C129">
        <v>12.088999999999999</v>
      </c>
      <c r="D129">
        <v>39.139500000000005</v>
      </c>
    </row>
    <row r="130" spans="1:4" x14ac:dyDescent="0.2">
      <c r="A130" s="2">
        <v>129</v>
      </c>
      <c r="B130">
        <v>63.247999999999998</v>
      </c>
      <c r="C130">
        <v>12.086399999999999</v>
      </c>
      <c r="D130">
        <v>39.144000000000005</v>
      </c>
    </row>
    <row r="131" spans="1:4" x14ac:dyDescent="0.2">
      <c r="A131" s="2">
        <v>130</v>
      </c>
      <c r="B131">
        <v>63.245999999999995</v>
      </c>
      <c r="C131">
        <v>12.084</v>
      </c>
      <c r="D131">
        <v>39.146999999999998</v>
      </c>
    </row>
    <row r="132" spans="1:4" x14ac:dyDescent="0.2">
      <c r="A132" s="2">
        <v>131</v>
      </c>
      <c r="B132">
        <v>63.24</v>
      </c>
      <c r="C132">
        <v>12.0814</v>
      </c>
      <c r="D132">
        <v>39.151499999999999</v>
      </c>
    </row>
    <row r="133" spans="1:4" x14ac:dyDescent="0.2">
      <c r="A133" s="2">
        <v>132</v>
      </c>
      <c r="B133">
        <v>63.235999999999997</v>
      </c>
      <c r="C133">
        <v>12.078800000000001</v>
      </c>
      <c r="D133">
        <v>39.155999999999999</v>
      </c>
    </row>
    <row r="134" spans="1:4" x14ac:dyDescent="0.2">
      <c r="A134" s="2">
        <v>133</v>
      </c>
      <c r="B134">
        <v>63.231999999999992</v>
      </c>
      <c r="C134">
        <v>12.076000000000001</v>
      </c>
      <c r="D134">
        <v>39.160499999999999</v>
      </c>
    </row>
    <row r="135" spans="1:4" x14ac:dyDescent="0.2">
      <c r="A135" s="2">
        <v>134</v>
      </c>
      <c r="B135">
        <v>63.228000000000002</v>
      </c>
      <c r="C135">
        <v>12.073399999999999</v>
      </c>
      <c r="D135">
        <v>39.164999999999999</v>
      </c>
    </row>
    <row r="136" spans="1:4" x14ac:dyDescent="0.2">
      <c r="A136" s="2">
        <v>135</v>
      </c>
      <c r="B136">
        <v>63.221999999999994</v>
      </c>
      <c r="C136">
        <v>12.070599999999999</v>
      </c>
      <c r="D136">
        <v>39.169499999999999</v>
      </c>
    </row>
    <row r="137" spans="1:4" x14ac:dyDescent="0.2">
      <c r="A137" s="2">
        <v>136</v>
      </c>
      <c r="B137">
        <v>63.216000000000001</v>
      </c>
      <c r="C137">
        <v>12.067599999999999</v>
      </c>
      <c r="D137">
        <v>39.174000000000007</v>
      </c>
    </row>
    <row r="138" spans="1:4" x14ac:dyDescent="0.2">
      <c r="A138" s="2">
        <v>137</v>
      </c>
      <c r="B138">
        <v>63.211999999999996</v>
      </c>
      <c r="C138">
        <v>12.064800000000002</v>
      </c>
      <c r="D138">
        <v>39.1785</v>
      </c>
    </row>
    <row r="139" spans="1:4" x14ac:dyDescent="0.2">
      <c r="A139" s="2">
        <v>138</v>
      </c>
      <c r="B139">
        <v>63.206000000000003</v>
      </c>
      <c r="C139">
        <v>12.0618</v>
      </c>
      <c r="D139">
        <v>39.183</v>
      </c>
    </row>
    <row r="140" spans="1:4" x14ac:dyDescent="0.2">
      <c r="A140" s="2">
        <v>139</v>
      </c>
      <c r="B140">
        <v>63.199999999999996</v>
      </c>
      <c r="C140">
        <v>12.0588</v>
      </c>
      <c r="D140">
        <v>39.1875</v>
      </c>
    </row>
    <row r="141" spans="1:4" x14ac:dyDescent="0.2">
      <c r="A141" s="2">
        <v>140</v>
      </c>
      <c r="B141">
        <v>63.192</v>
      </c>
      <c r="C141">
        <v>12.055800000000001</v>
      </c>
      <c r="D141">
        <v>39.192</v>
      </c>
    </row>
    <row r="142" spans="1:4" x14ac:dyDescent="0.2">
      <c r="A142" s="2">
        <v>141</v>
      </c>
      <c r="B142">
        <v>63.185999999999993</v>
      </c>
      <c r="C142">
        <v>12.052800000000001</v>
      </c>
      <c r="D142">
        <v>39.1965</v>
      </c>
    </row>
    <row r="143" spans="1:4" x14ac:dyDescent="0.2">
      <c r="A143" s="2">
        <v>142</v>
      </c>
      <c r="B143">
        <v>63.18</v>
      </c>
      <c r="C143">
        <v>12.049799999999999</v>
      </c>
      <c r="D143">
        <v>39.201000000000001</v>
      </c>
    </row>
    <row r="144" spans="1:4" x14ac:dyDescent="0.2">
      <c r="A144" s="2">
        <v>143</v>
      </c>
      <c r="B144">
        <v>63.172000000000004</v>
      </c>
      <c r="C144">
        <v>12.046599999999998</v>
      </c>
      <c r="D144">
        <v>39.205500000000001</v>
      </c>
    </row>
    <row r="145" spans="1:4" x14ac:dyDescent="0.2">
      <c r="A145" s="2">
        <v>144</v>
      </c>
      <c r="B145">
        <v>63.163999999999994</v>
      </c>
      <c r="C145">
        <v>12.0434</v>
      </c>
      <c r="D145">
        <v>39.210000000000008</v>
      </c>
    </row>
    <row r="146" spans="1:4" x14ac:dyDescent="0.2">
      <c r="A146" s="2">
        <v>145</v>
      </c>
      <c r="B146">
        <v>63.155999999999999</v>
      </c>
      <c r="C146">
        <v>12.040199999999999</v>
      </c>
      <c r="D146">
        <v>39.214500000000001</v>
      </c>
    </row>
    <row r="147" spans="1:4" x14ac:dyDescent="0.2">
      <c r="A147" s="2">
        <v>146</v>
      </c>
      <c r="B147">
        <v>63.150000000000006</v>
      </c>
      <c r="C147">
        <v>12.037000000000001</v>
      </c>
      <c r="D147">
        <v>39.219000000000001</v>
      </c>
    </row>
    <row r="148" spans="1:4" x14ac:dyDescent="0.2">
      <c r="A148" s="2">
        <v>147</v>
      </c>
      <c r="B148">
        <v>63.139999999999993</v>
      </c>
      <c r="C148">
        <v>12.033799999999999</v>
      </c>
      <c r="D148">
        <v>39.223500000000001</v>
      </c>
    </row>
    <row r="149" spans="1:4" x14ac:dyDescent="0.2">
      <c r="A149" s="2">
        <v>148</v>
      </c>
      <c r="B149">
        <v>63.131999999999998</v>
      </c>
      <c r="C149">
        <v>12.030399999999998</v>
      </c>
      <c r="D149">
        <v>39.228000000000002</v>
      </c>
    </row>
    <row r="150" spans="1:4" x14ac:dyDescent="0.2">
      <c r="A150" s="2">
        <v>149</v>
      </c>
      <c r="B150">
        <v>63.124000000000002</v>
      </c>
      <c r="C150">
        <v>12.027200000000001</v>
      </c>
      <c r="D150">
        <v>39.234000000000002</v>
      </c>
    </row>
    <row r="151" spans="1:4" x14ac:dyDescent="0.2">
      <c r="A151" s="2">
        <v>150</v>
      </c>
      <c r="B151">
        <v>63.115999999999993</v>
      </c>
      <c r="C151">
        <v>12.0238</v>
      </c>
      <c r="D151">
        <v>39.238499999999995</v>
      </c>
    </row>
    <row r="152" spans="1:4" x14ac:dyDescent="0.2">
      <c r="A152" s="2">
        <v>151</v>
      </c>
      <c r="B152">
        <v>63.107999999999997</v>
      </c>
      <c r="C152">
        <v>12.020600000000002</v>
      </c>
      <c r="D152">
        <v>39.243000000000002</v>
      </c>
    </row>
    <row r="153" spans="1:4" x14ac:dyDescent="0.2">
      <c r="A153" s="2">
        <v>152</v>
      </c>
      <c r="B153">
        <v>63.1</v>
      </c>
      <c r="C153">
        <v>12.017200000000001</v>
      </c>
      <c r="D153">
        <v>39.247500000000002</v>
      </c>
    </row>
    <row r="154" spans="1:4" x14ac:dyDescent="0.2">
      <c r="A154" s="2">
        <v>153</v>
      </c>
      <c r="B154">
        <v>63.09</v>
      </c>
      <c r="C154">
        <v>12.013799999999998</v>
      </c>
      <c r="D154">
        <v>39.253500000000003</v>
      </c>
    </row>
    <row r="155" spans="1:4" x14ac:dyDescent="0.2">
      <c r="A155" s="2">
        <v>154</v>
      </c>
      <c r="B155">
        <v>63.081999999999994</v>
      </c>
      <c r="C155">
        <v>12.0106</v>
      </c>
      <c r="D155">
        <v>39.258000000000003</v>
      </c>
    </row>
    <row r="156" spans="1:4" x14ac:dyDescent="0.2">
      <c r="A156" s="2">
        <v>155</v>
      </c>
      <c r="B156">
        <v>63.073999999999998</v>
      </c>
      <c r="C156">
        <v>12.007199999999999</v>
      </c>
      <c r="D156">
        <v>39.262499999999996</v>
      </c>
    </row>
    <row r="157" spans="1:4" x14ac:dyDescent="0.2">
      <c r="A157" s="2">
        <v>156</v>
      </c>
      <c r="B157">
        <v>63.064</v>
      </c>
      <c r="C157">
        <v>12.0038</v>
      </c>
      <c r="D157">
        <v>39.268499999999996</v>
      </c>
    </row>
    <row r="158" spans="1:4" x14ac:dyDescent="0.2">
      <c r="A158" s="2">
        <v>157</v>
      </c>
      <c r="B158">
        <v>63.056000000000004</v>
      </c>
      <c r="C158">
        <v>12.000399999999999</v>
      </c>
      <c r="D158">
        <v>39.272999999999996</v>
      </c>
    </row>
    <row r="159" spans="1:4" x14ac:dyDescent="0.2">
      <c r="A159" s="2">
        <v>158</v>
      </c>
      <c r="B159">
        <v>63.047999999999995</v>
      </c>
      <c r="C159">
        <v>11.997000000000002</v>
      </c>
      <c r="D159">
        <v>39.277500000000003</v>
      </c>
    </row>
    <row r="160" spans="1:4" x14ac:dyDescent="0.2">
      <c r="A160" s="2">
        <v>159</v>
      </c>
      <c r="B160">
        <v>63.037999999999997</v>
      </c>
      <c r="C160">
        <v>11.9938</v>
      </c>
      <c r="D160">
        <v>39.283500000000004</v>
      </c>
    </row>
    <row r="161" spans="1:4" x14ac:dyDescent="0.2">
      <c r="A161" s="2">
        <v>160</v>
      </c>
      <c r="B161">
        <v>63.027999999999999</v>
      </c>
      <c r="C161">
        <v>11.990400000000001</v>
      </c>
      <c r="D161">
        <v>39.288000000000004</v>
      </c>
    </row>
    <row r="162" spans="1:4" x14ac:dyDescent="0.2">
      <c r="A162" s="2">
        <v>161</v>
      </c>
      <c r="B162">
        <v>63.02</v>
      </c>
      <c r="C162">
        <v>11.987</v>
      </c>
      <c r="D162">
        <v>39.292499999999997</v>
      </c>
    </row>
    <row r="163" spans="1:4" x14ac:dyDescent="0.2">
      <c r="A163" s="2">
        <v>162</v>
      </c>
      <c r="B163">
        <v>63.010000000000005</v>
      </c>
      <c r="C163">
        <v>11.983599999999999</v>
      </c>
      <c r="D163">
        <v>39.298499999999997</v>
      </c>
    </row>
    <row r="164" spans="1:4" x14ac:dyDescent="0.2">
      <c r="A164" s="2">
        <v>163</v>
      </c>
      <c r="B164">
        <v>63.001999999999995</v>
      </c>
      <c r="C164">
        <v>11.9802</v>
      </c>
      <c r="D164">
        <v>39.302999999999997</v>
      </c>
    </row>
    <row r="165" spans="1:4" x14ac:dyDescent="0.2">
      <c r="A165" s="2">
        <v>164</v>
      </c>
      <c r="B165">
        <v>62.991999999999997</v>
      </c>
      <c r="C165">
        <v>11.976599999999999</v>
      </c>
      <c r="D165">
        <v>39.307499999999997</v>
      </c>
    </row>
    <row r="166" spans="1:4" x14ac:dyDescent="0.2">
      <c r="A166" s="2">
        <v>165</v>
      </c>
      <c r="B166">
        <v>62.981999999999999</v>
      </c>
      <c r="C166">
        <v>11.9732</v>
      </c>
      <c r="D166">
        <v>39.313500000000005</v>
      </c>
    </row>
    <row r="167" spans="1:4" x14ac:dyDescent="0.2">
      <c r="A167" s="2">
        <v>166</v>
      </c>
      <c r="B167">
        <v>62.974000000000004</v>
      </c>
      <c r="C167">
        <v>11.969599999999998</v>
      </c>
      <c r="D167">
        <v>39.318000000000005</v>
      </c>
    </row>
    <row r="168" spans="1:4" x14ac:dyDescent="0.2">
      <c r="A168" s="2">
        <v>167</v>
      </c>
      <c r="B168">
        <v>62.963999999999992</v>
      </c>
      <c r="C168">
        <v>11.966200000000001</v>
      </c>
      <c r="D168">
        <v>39.324000000000005</v>
      </c>
    </row>
    <row r="169" spans="1:4" x14ac:dyDescent="0.2">
      <c r="A169" s="2">
        <v>168</v>
      </c>
      <c r="B169">
        <v>62.953999999999994</v>
      </c>
      <c r="C169">
        <v>11.962599999999998</v>
      </c>
      <c r="D169">
        <v>39.328499999999998</v>
      </c>
    </row>
    <row r="170" spans="1:4" x14ac:dyDescent="0.2">
      <c r="A170" s="2">
        <v>169</v>
      </c>
      <c r="B170">
        <v>62.943999999999996</v>
      </c>
      <c r="C170">
        <v>11.959</v>
      </c>
      <c r="D170">
        <v>39.334499999999998</v>
      </c>
    </row>
    <row r="171" spans="1:4" x14ac:dyDescent="0.2">
      <c r="A171" s="2">
        <v>170</v>
      </c>
      <c r="B171">
        <v>62.936</v>
      </c>
      <c r="C171">
        <v>11.955400000000001</v>
      </c>
      <c r="D171">
        <v>39.338999999999999</v>
      </c>
    </row>
    <row r="172" spans="1:4" x14ac:dyDescent="0.2">
      <c r="A172" s="2">
        <v>171</v>
      </c>
      <c r="B172">
        <v>62.926000000000002</v>
      </c>
      <c r="C172">
        <v>11.9518</v>
      </c>
      <c r="D172">
        <v>39.344999999999999</v>
      </c>
    </row>
    <row r="173" spans="1:4" x14ac:dyDescent="0.2">
      <c r="A173" s="2">
        <v>172</v>
      </c>
      <c r="B173">
        <v>62.916000000000004</v>
      </c>
      <c r="C173">
        <v>11.948200000000002</v>
      </c>
      <c r="D173">
        <v>39.349500000000006</v>
      </c>
    </row>
    <row r="174" spans="1:4" x14ac:dyDescent="0.2">
      <c r="A174" s="2">
        <v>173</v>
      </c>
      <c r="B174">
        <v>62.905999999999992</v>
      </c>
      <c r="C174">
        <v>11.944599999999999</v>
      </c>
      <c r="D174">
        <v>39.355499999999999</v>
      </c>
    </row>
    <row r="175" spans="1:4" x14ac:dyDescent="0.2">
      <c r="A175" s="2">
        <v>174</v>
      </c>
      <c r="B175">
        <v>62.895999999999994</v>
      </c>
      <c r="C175">
        <v>11.941000000000001</v>
      </c>
      <c r="D175">
        <v>39.36</v>
      </c>
    </row>
    <row r="176" spans="1:4" x14ac:dyDescent="0.2">
      <c r="A176" s="2">
        <v>175</v>
      </c>
      <c r="B176">
        <v>62.885999999999996</v>
      </c>
      <c r="C176">
        <v>11.937199999999999</v>
      </c>
      <c r="D176">
        <v>39.366</v>
      </c>
    </row>
    <row r="177" spans="1:4" x14ac:dyDescent="0.2">
      <c r="A177" s="2">
        <v>176</v>
      </c>
      <c r="B177">
        <v>62.875999999999998</v>
      </c>
      <c r="C177">
        <v>11.9336</v>
      </c>
      <c r="D177">
        <v>39.3705</v>
      </c>
    </row>
    <row r="178" spans="1:4" x14ac:dyDescent="0.2">
      <c r="A178" s="2">
        <v>177</v>
      </c>
      <c r="B178">
        <v>62.863999999999997</v>
      </c>
      <c r="C178">
        <v>11.929799999999998</v>
      </c>
      <c r="D178">
        <v>39.3765</v>
      </c>
    </row>
    <row r="179" spans="1:4" x14ac:dyDescent="0.2">
      <c r="A179" s="2">
        <v>178</v>
      </c>
      <c r="B179">
        <v>62.853999999999999</v>
      </c>
      <c r="C179">
        <v>11.926</v>
      </c>
      <c r="D179">
        <v>39.381</v>
      </c>
    </row>
    <row r="180" spans="1:4" x14ac:dyDescent="0.2">
      <c r="A180" s="2">
        <v>179</v>
      </c>
      <c r="B180">
        <v>62.844000000000001</v>
      </c>
      <c r="C180">
        <v>11.9222</v>
      </c>
      <c r="D180">
        <v>39.387</v>
      </c>
    </row>
    <row r="181" spans="1:4" x14ac:dyDescent="0.2">
      <c r="A181" s="2">
        <v>180</v>
      </c>
      <c r="B181">
        <v>62.832000000000001</v>
      </c>
      <c r="C181">
        <v>11.9184</v>
      </c>
      <c r="D181">
        <v>39.391500000000001</v>
      </c>
    </row>
    <row r="182" spans="1:4" x14ac:dyDescent="0.2">
      <c r="A182" s="2">
        <v>181</v>
      </c>
      <c r="B182">
        <v>62.822000000000003</v>
      </c>
      <c r="C182">
        <v>11.914400000000001</v>
      </c>
      <c r="D182">
        <v>39.397500000000001</v>
      </c>
    </row>
    <row r="183" spans="1:4" x14ac:dyDescent="0.2">
      <c r="A183" s="2">
        <v>182</v>
      </c>
      <c r="B183">
        <v>62.81</v>
      </c>
      <c r="C183">
        <v>11.910400000000001</v>
      </c>
      <c r="D183">
        <v>39.402000000000001</v>
      </c>
    </row>
    <row r="184" spans="1:4" x14ac:dyDescent="0.2">
      <c r="A184" s="2">
        <v>183</v>
      </c>
      <c r="B184">
        <v>62.798000000000002</v>
      </c>
      <c r="C184">
        <v>11.9064</v>
      </c>
      <c r="D184">
        <v>39.408000000000001</v>
      </c>
    </row>
    <row r="185" spans="1:4" x14ac:dyDescent="0.2">
      <c r="A185" s="2">
        <v>184</v>
      </c>
      <c r="B185">
        <v>62.788000000000004</v>
      </c>
      <c r="C185">
        <v>11.9024</v>
      </c>
      <c r="D185">
        <v>39.412499999999994</v>
      </c>
    </row>
    <row r="186" spans="1:4" x14ac:dyDescent="0.2">
      <c r="A186" s="2">
        <v>185</v>
      </c>
      <c r="B186">
        <v>62.776000000000003</v>
      </c>
      <c r="C186">
        <v>11.898400000000001</v>
      </c>
      <c r="D186">
        <v>39.418500000000002</v>
      </c>
    </row>
    <row r="187" spans="1:4" x14ac:dyDescent="0.2">
      <c r="A187" s="2">
        <v>186</v>
      </c>
      <c r="B187">
        <v>62.764000000000003</v>
      </c>
      <c r="C187">
        <v>11.8942</v>
      </c>
      <c r="D187">
        <v>39.423000000000002</v>
      </c>
    </row>
    <row r="188" spans="1:4" x14ac:dyDescent="0.2">
      <c r="A188" s="2">
        <v>187</v>
      </c>
      <c r="B188">
        <v>62.752000000000002</v>
      </c>
      <c r="C188">
        <v>11.89</v>
      </c>
      <c r="D188">
        <v>39.429000000000002</v>
      </c>
    </row>
    <row r="189" spans="1:4" x14ac:dyDescent="0.2">
      <c r="A189" s="2">
        <v>188</v>
      </c>
      <c r="B189">
        <v>62.74</v>
      </c>
      <c r="C189">
        <v>11.8858</v>
      </c>
      <c r="D189">
        <v>39.433500000000002</v>
      </c>
    </row>
    <row r="190" spans="1:4" x14ac:dyDescent="0.2">
      <c r="A190" s="2">
        <v>189</v>
      </c>
      <c r="B190">
        <v>62.725999999999999</v>
      </c>
      <c r="C190">
        <v>11.881399999999999</v>
      </c>
      <c r="D190">
        <v>39.439500000000002</v>
      </c>
    </row>
    <row r="191" spans="1:4" x14ac:dyDescent="0.2">
      <c r="A191" s="2">
        <v>190</v>
      </c>
      <c r="B191">
        <v>62.713999999999999</v>
      </c>
      <c r="C191">
        <v>11.876999999999999</v>
      </c>
      <c r="D191">
        <v>39.445500000000003</v>
      </c>
    </row>
    <row r="192" spans="1:4" x14ac:dyDescent="0.2">
      <c r="A192" s="2">
        <v>191</v>
      </c>
      <c r="B192">
        <v>62.699999999999996</v>
      </c>
      <c r="C192">
        <v>11.8726</v>
      </c>
      <c r="D192">
        <v>39.449999999999996</v>
      </c>
    </row>
    <row r="193" spans="1:4" x14ac:dyDescent="0.2">
      <c r="A193" s="2">
        <v>192</v>
      </c>
      <c r="B193">
        <v>62.685999999999993</v>
      </c>
      <c r="C193">
        <v>11.868</v>
      </c>
      <c r="D193">
        <v>39.454500000000003</v>
      </c>
    </row>
    <row r="194" spans="1:4" x14ac:dyDescent="0.2">
      <c r="A194" s="2">
        <v>193</v>
      </c>
      <c r="B194">
        <v>62.67</v>
      </c>
      <c r="C194">
        <v>11.863200000000001</v>
      </c>
      <c r="D194">
        <v>39.460499999999996</v>
      </c>
    </row>
    <row r="195" spans="1:4" x14ac:dyDescent="0.2">
      <c r="A195" s="2">
        <v>194</v>
      </c>
      <c r="B195">
        <v>62.655999999999999</v>
      </c>
      <c r="C195">
        <v>11.8582</v>
      </c>
      <c r="D195">
        <v>39.464999999999996</v>
      </c>
    </row>
    <row r="196" spans="1:4" x14ac:dyDescent="0.2">
      <c r="A196" s="2">
        <v>195</v>
      </c>
      <c r="B196">
        <v>62.637999999999998</v>
      </c>
      <c r="C196">
        <v>11.853200000000001</v>
      </c>
      <c r="D196">
        <v>39.469499999999996</v>
      </c>
    </row>
    <row r="197" spans="1:4" x14ac:dyDescent="0.2">
      <c r="A197" s="2">
        <v>196</v>
      </c>
      <c r="B197">
        <v>62.622</v>
      </c>
      <c r="C197">
        <v>11.8482</v>
      </c>
      <c r="D197">
        <v>39.473999999999997</v>
      </c>
    </row>
    <row r="198" spans="1:4" x14ac:dyDescent="0.2">
      <c r="A198" s="2">
        <v>197</v>
      </c>
      <c r="B198">
        <v>62.603999999999999</v>
      </c>
      <c r="C198">
        <v>11.843</v>
      </c>
      <c r="D198">
        <v>39.478499999999997</v>
      </c>
    </row>
    <row r="199" spans="1:4" x14ac:dyDescent="0.2">
      <c r="A199" s="2">
        <v>198</v>
      </c>
      <c r="B199">
        <v>62.588000000000001</v>
      </c>
      <c r="C199">
        <v>11.8378</v>
      </c>
      <c r="D199">
        <v>39.482999999999997</v>
      </c>
    </row>
    <row r="200" spans="1:4" x14ac:dyDescent="0.2">
      <c r="A200" s="2">
        <v>199</v>
      </c>
      <c r="B200">
        <v>62.57</v>
      </c>
      <c r="C200">
        <v>11.8324</v>
      </c>
      <c r="D200">
        <v>39.489000000000004</v>
      </c>
    </row>
    <row r="201" spans="1:4" x14ac:dyDescent="0.2">
      <c r="A201" s="2">
        <v>200</v>
      </c>
      <c r="B201">
        <v>62.552000000000007</v>
      </c>
      <c r="C201">
        <v>11.827</v>
      </c>
      <c r="D201">
        <v>39.493500000000004</v>
      </c>
    </row>
    <row r="202" spans="1:4" x14ac:dyDescent="0.2">
      <c r="A202" s="2">
        <v>201</v>
      </c>
      <c r="B202">
        <v>62.531999999999996</v>
      </c>
      <c r="C202">
        <v>11.821400000000001</v>
      </c>
      <c r="D202">
        <v>39.497999999999998</v>
      </c>
    </row>
    <row r="203" spans="1:4" x14ac:dyDescent="0.2">
      <c r="A203" s="2">
        <v>202</v>
      </c>
      <c r="B203">
        <v>62.514000000000003</v>
      </c>
      <c r="C203">
        <v>11.815999999999999</v>
      </c>
      <c r="D203">
        <v>39.503999999999998</v>
      </c>
    </row>
    <row r="204" spans="1:4" x14ac:dyDescent="0.2">
      <c r="A204" s="2">
        <v>203</v>
      </c>
      <c r="B204">
        <v>62.494000000000007</v>
      </c>
      <c r="C204">
        <v>11.8102</v>
      </c>
      <c r="D204">
        <v>39.508499999999998</v>
      </c>
    </row>
    <row r="205" spans="1:4" x14ac:dyDescent="0.2">
      <c r="A205" s="2">
        <v>204</v>
      </c>
      <c r="B205">
        <v>62.473999999999997</v>
      </c>
      <c r="C205">
        <v>11.804399999999999</v>
      </c>
      <c r="D205">
        <v>39.512999999999998</v>
      </c>
    </row>
    <row r="206" spans="1:4" x14ac:dyDescent="0.2">
      <c r="A206" s="2">
        <v>205</v>
      </c>
      <c r="B206">
        <v>62.451999999999998</v>
      </c>
      <c r="C206">
        <v>11.798599999999999</v>
      </c>
      <c r="D206">
        <v>39.518999999999998</v>
      </c>
    </row>
    <row r="207" spans="1:4" x14ac:dyDescent="0.2">
      <c r="A207" s="2">
        <v>206</v>
      </c>
      <c r="B207">
        <v>62.432000000000002</v>
      </c>
      <c r="C207">
        <v>11.7926</v>
      </c>
      <c r="D207">
        <v>39.523500000000006</v>
      </c>
    </row>
    <row r="208" spans="1:4" x14ac:dyDescent="0.2">
      <c r="A208" s="2">
        <v>207</v>
      </c>
      <c r="B208">
        <v>62.410000000000004</v>
      </c>
      <c r="C208">
        <v>11.7866</v>
      </c>
      <c r="D208">
        <v>39.529500000000006</v>
      </c>
    </row>
    <row r="209" spans="1:4" x14ac:dyDescent="0.2">
      <c r="A209" s="2">
        <v>208</v>
      </c>
      <c r="B209">
        <v>62.388000000000005</v>
      </c>
      <c r="C209">
        <v>11.7804</v>
      </c>
      <c r="D209">
        <v>39.533999999999999</v>
      </c>
    </row>
    <row r="210" spans="1:4" x14ac:dyDescent="0.2">
      <c r="A210" s="2">
        <v>209</v>
      </c>
      <c r="B210">
        <v>62.366000000000007</v>
      </c>
      <c r="C210">
        <v>11.7742</v>
      </c>
      <c r="D210">
        <v>39.539999999999992</v>
      </c>
    </row>
    <row r="211" spans="1:4" x14ac:dyDescent="0.2">
      <c r="A211" s="2">
        <v>210</v>
      </c>
      <c r="B211">
        <v>62.344000000000008</v>
      </c>
      <c r="C211">
        <v>11.768000000000001</v>
      </c>
      <c r="D211">
        <v>39.545999999999999</v>
      </c>
    </row>
    <row r="212" spans="1:4" x14ac:dyDescent="0.2">
      <c r="A212" s="2">
        <v>211</v>
      </c>
      <c r="B212">
        <v>62.321999999999996</v>
      </c>
      <c r="C212">
        <v>11.7616</v>
      </c>
      <c r="D212">
        <v>39.5505</v>
      </c>
    </row>
    <row r="213" spans="1:4" x14ac:dyDescent="0.2">
      <c r="A213" s="2">
        <v>212</v>
      </c>
      <c r="B213">
        <v>62.298000000000009</v>
      </c>
      <c r="C213">
        <v>11.7552</v>
      </c>
      <c r="D213">
        <v>39.5565</v>
      </c>
    </row>
    <row r="214" spans="1:4" x14ac:dyDescent="0.2">
      <c r="A214" s="2">
        <v>213</v>
      </c>
      <c r="B214">
        <v>62.275999999999996</v>
      </c>
      <c r="C214">
        <v>11.748799999999999</v>
      </c>
      <c r="D214">
        <v>39.5625</v>
      </c>
    </row>
    <row r="215" spans="1:4" x14ac:dyDescent="0.2">
      <c r="A215" s="2">
        <v>214</v>
      </c>
      <c r="B215">
        <v>62.251999999999995</v>
      </c>
      <c r="C215">
        <v>11.7424</v>
      </c>
      <c r="D215">
        <v>39.567</v>
      </c>
    </row>
    <row r="216" spans="1:4" x14ac:dyDescent="0.2">
      <c r="A216" s="2">
        <v>215</v>
      </c>
      <c r="B216">
        <v>62.228000000000009</v>
      </c>
      <c r="C216">
        <v>11.735799999999999</v>
      </c>
      <c r="D216">
        <v>39.573</v>
      </c>
    </row>
    <row r="217" spans="1:4" x14ac:dyDescent="0.2">
      <c r="A217" s="2">
        <v>216</v>
      </c>
      <c r="B217">
        <v>62.204000000000008</v>
      </c>
      <c r="C217">
        <v>11.729200000000001</v>
      </c>
      <c r="D217">
        <v>39.579000000000001</v>
      </c>
    </row>
    <row r="218" spans="1:4" x14ac:dyDescent="0.2">
      <c r="A218" s="2">
        <v>217</v>
      </c>
      <c r="B218">
        <v>62.178000000000004</v>
      </c>
      <c r="C218">
        <v>11.722799999999999</v>
      </c>
      <c r="D218">
        <v>39.585000000000001</v>
      </c>
    </row>
    <row r="219" spans="1:4" x14ac:dyDescent="0.2">
      <c r="A219" s="2">
        <v>218</v>
      </c>
      <c r="B219">
        <v>62.154000000000003</v>
      </c>
      <c r="C219">
        <v>11.715999999999999</v>
      </c>
      <c r="D219">
        <v>39.591000000000001</v>
      </c>
    </row>
    <row r="220" spans="1:4" x14ac:dyDescent="0.2">
      <c r="A220" s="2">
        <v>219</v>
      </c>
      <c r="B220">
        <v>62.128</v>
      </c>
      <c r="C220">
        <v>11.7094</v>
      </c>
      <c r="D220">
        <v>39.597000000000001</v>
      </c>
    </row>
    <row r="221" spans="1:4" x14ac:dyDescent="0.2">
      <c r="A221" s="2">
        <v>220</v>
      </c>
      <c r="B221">
        <v>62.101999999999997</v>
      </c>
      <c r="C221">
        <v>11.7028</v>
      </c>
      <c r="D221">
        <v>39.603000000000002</v>
      </c>
    </row>
    <row r="222" spans="1:4" x14ac:dyDescent="0.2">
      <c r="A222" s="2">
        <v>221</v>
      </c>
      <c r="B222">
        <v>62.076000000000008</v>
      </c>
      <c r="C222">
        <v>11.696</v>
      </c>
      <c r="D222">
        <v>39.608999999999995</v>
      </c>
    </row>
    <row r="223" spans="1:4" x14ac:dyDescent="0.2">
      <c r="A223" s="2">
        <v>222</v>
      </c>
      <c r="B223">
        <v>62.050000000000004</v>
      </c>
      <c r="C223">
        <v>11.6892</v>
      </c>
      <c r="D223">
        <v>39.615000000000002</v>
      </c>
    </row>
    <row r="224" spans="1:4" x14ac:dyDescent="0.2">
      <c r="A224" s="2">
        <v>223</v>
      </c>
      <c r="B224">
        <v>62.024000000000001</v>
      </c>
      <c r="C224">
        <v>11.682399999999999</v>
      </c>
      <c r="D224">
        <v>39.621000000000002</v>
      </c>
    </row>
    <row r="225" spans="1:4" x14ac:dyDescent="0.2">
      <c r="A225" s="2">
        <v>224</v>
      </c>
      <c r="B225">
        <v>61.995999999999995</v>
      </c>
      <c r="C225">
        <v>11.675600000000001</v>
      </c>
      <c r="D225">
        <v>39.627000000000002</v>
      </c>
    </row>
    <row r="226" spans="1:4" x14ac:dyDescent="0.2">
      <c r="A226" s="2">
        <v>225</v>
      </c>
      <c r="B226">
        <v>61.970000000000006</v>
      </c>
      <c r="C226">
        <v>11.668800000000001</v>
      </c>
      <c r="D226">
        <v>39.633000000000003</v>
      </c>
    </row>
    <row r="227" spans="1:4" x14ac:dyDescent="0.2">
      <c r="A227" s="2">
        <v>226</v>
      </c>
      <c r="B227">
        <v>61.942</v>
      </c>
      <c r="C227">
        <v>11.661800000000001</v>
      </c>
      <c r="D227">
        <v>39.639000000000003</v>
      </c>
    </row>
    <row r="228" spans="1:4" x14ac:dyDescent="0.2">
      <c r="A228" s="2">
        <v>227</v>
      </c>
      <c r="B228">
        <v>61.913999999999994</v>
      </c>
      <c r="C228">
        <v>11.6548</v>
      </c>
      <c r="D228">
        <v>39.644999999999996</v>
      </c>
    </row>
    <row r="229" spans="1:4" x14ac:dyDescent="0.2">
      <c r="A229" s="2">
        <v>228</v>
      </c>
      <c r="B229">
        <v>61.886000000000003</v>
      </c>
      <c r="C229">
        <v>11.6478</v>
      </c>
      <c r="D229">
        <v>39.651000000000003</v>
      </c>
    </row>
    <row r="230" spans="1:4" x14ac:dyDescent="0.2">
      <c r="A230" s="2">
        <v>229</v>
      </c>
      <c r="B230">
        <v>61.857999999999997</v>
      </c>
      <c r="C230">
        <v>11.6408</v>
      </c>
      <c r="D230">
        <v>39.658499999999997</v>
      </c>
    </row>
    <row r="231" spans="1:4" x14ac:dyDescent="0.2">
      <c r="A231" s="2">
        <v>230</v>
      </c>
      <c r="B231">
        <v>61.830000000000005</v>
      </c>
      <c r="C231">
        <v>11.633800000000001</v>
      </c>
      <c r="D231">
        <v>39.664500000000004</v>
      </c>
    </row>
    <row r="232" spans="1:4" x14ac:dyDescent="0.2">
      <c r="A232" s="2">
        <v>231</v>
      </c>
      <c r="B232">
        <v>61.8</v>
      </c>
      <c r="C232">
        <v>11.6266</v>
      </c>
      <c r="D232">
        <v>39.670499999999997</v>
      </c>
    </row>
    <row r="233" spans="1:4" x14ac:dyDescent="0.2">
      <c r="A233" s="2">
        <v>232</v>
      </c>
      <c r="B233">
        <v>61.77</v>
      </c>
      <c r="C233">
        <v>11.619400000000001</v>
      </c>
      <c r="D233">
        <v>39.676499999999997</v>
      </c>
    </row>
    <row r="234" spans="1:4" x14ac:dyDescent="0.2">
      <c r="A234" s="2">
        <v>233</v>
      </c>
      <c r="B234">
        <v>61.741999999999997</v>
      </c>
      <c r="C234">
        <v>11.612</v>
      </c>
      <c r="D234">
        <v>39.682499999999997</v>
      </c>
    </row>
    <row r="235" spans="1:4" x14ac:dyDescent="0.2">
      <c r="A235" s="2">
        <v>234</v>
      </c>
      <c r="B235">
        <v>61.712000000000003</v>
      </c>
      <c r="C235">
        <v>11.604799999999999</v>
      </c>
      <c r="D235">
        <v>39.688499999999998</v>
      </c>
    </row>
    <row r="236" spans="1:4" x14ac:dyDescent="0.2">
      <c r="A236" s="2">
        <v>235</v>
      </c>
      <c r="B236">
        <v>61.679999999999993</v>
      </c>
      <c r="C236">
        <v>11.5974</v>
      </c>
      <c r="D236">
        <v>39.694499999999998</v>
      </c>
    </row>
    <row r="237" spans="1:4" x14ac:dyDescent="0.2">
      <c r="A237" s="2">
        <v>236</v>
      </c>
      <c r="B237">
        <v>61.65</v>
      </c>
      <c r="C237">
        <v>11.59</v>
      </c>
      <c r="D237">
        <v>39.700500000000005</v>
      </c>
    </row>
    <row r="238" spans="1:4" x14ac:dyDescent="0.2">
      <c r="A238" s="2">
        <v>237</v>
      </c>
      <c r="B238">
        <v>61.620000000000005</v>
      </c>
      <c r="C238">
        <v>11.5824</v>
      </c>
      <c r="D238">
        <v>39.706499999999998</v>
      </c>
    </row>
    <row r="239" spans="1:4" x14ac:dyDescent="0.2">
      <c r="A239" s="2">
        <v>238</v>
      </c>
      <c r="B239">
        <v>61.587999999999994</v>
      </c>
      <c r="C239">
        <v>11.574999999999999</v>
      </c>
      <c r="D239">
        <v>39.712499999999999</v>
      </c>
    </row>
    <row r="240" spans="1:4" x14ac:dyDescent="0.2">
      <c r="A240" s="2">
        <v>239</v>
      </c>
      <c r="B240">
        <v>61.555999999999997</v>
      </c>
      <c r="C240">
        <v>11.567399999999999</v>
      </c>
      <c r="D240">
        <v>39.718499999999999</v>
      </c>
    </row>
    <row r="241" spans="1:4" x14ac:dyDescent="0.2">
      <c r="A241" s="2">
        <v>240</v>
      </c>
      <c r="B241">
        <v>61.524000000000001</v>
      </c>
      <c r="C241">
        <v>11.559799999999999</v>
      </c>
      <c r="D241">
        <v>39.724499999999999</v>
      </c>
    </row>
    <row r="242" spans="1:4" x14ac:dyDescent="0.2">
      <c r="A242" s="2">
        <v>241</v>
      </c>
      <c r="B242">
        <v>61.492000000000004</v>
      </c>
      <c r="C242">
        <v>11.552199999999999</v>
      </c>
      <c r="D242">
        <v>39.730499999999999</v>
      </c>
    </row>
    <row r="243" spans="1:4" x14ac:dyDescent="0.2">
      <c r="A243" s="2">
        <v>242</v>
      </c>
      <c r="B243">
        <v>61.459999999999994</v>
      </c>
      <c r="C243">
        <v>11.544600000000001</v>
      </c>
      <c r="D243">
        <v>39.736499999999999</v>
      </c>
    </row>
    <row r="244" spans="1:4" x14ac:dyDescent="0.2">
      <c r="A244" s="2">
        <v>243</v>
      </c>
      <c r="B244">
        <v>61.427999999999997</v>
      </c>
      <c r="C244">
        <v>11.536999999999999</v>
      </c>
      <c r="D244">
        <v>39.7425</v>
      </c>
    </row>
    <row r="245" spans="1:4" x14ac:dyDescent="0.2">
      <c r="A245" s="2">
        <v>244</v>
      </c>
      <c r="B245">
        <v>61.393999999999998</v>
      </c>
      <c r="C245">
        <v>11.529199999999999</v>
      </c>
      <c r="D245">
        <v>39.7485</v>
      </c>
    </row>
    <row r="246" spans="1:4" x14ac:dyDescent="0.2">
      <c r="A246" s="2">
        <v>245</v>
      </c>
      <c r="B246">
        <v>61.362000000000002</v>
      </c>
      <c r="C246">
        <v>11.521600000000001</v>
      </c>
      <c r="D246">
        <v>39.7545</v>
      </c>
    </row>
    <row r="247" spans="1:4" x14ac:dyDescent="0.2">
      <c r="A247" s="2">
        <v>246</v>
      </c>
      <c r="B247">
        <v>61.328000000000003</v>
      </c>
      <c r="C247">
        <v>11.5138</v>
      </c>
      <c r="D247">
        <v>39.7605</v>
      </c>
    </row>
    <row r="248" spans="1:4" x14ac:dyDescent="0.2">
      <c r="A248" s="2">
        <v>247</v>
      </c>
      <c r="B248">
        <v>61.295999999999992</v>
      </c>
      <c r="C248">
        <v>11.506</v>
      </c>
      <c r="D248">
        <v>39.765000000000001</v>
      </c>
    </row>
    <row r="249" spans="1:4" x14ac:dyDescent="0.2">
      <c r="A249" s="2">
        <v>248</v>
      </c>
      <c r="B249">
        <v>61.261999999999993</v>
      </c>
      <c r="C249">
        <v>11.498200000000001</v>
      </c>
      <c r="D249">
        <v>39.771000000000001</v>
      </c>
    </row>
    <row r="250" spans="1:4" x14ac:dyDescent="0.2">
      <c r="A250" s="2">
        <v>249</v>
      </c>
      <c r="B250">
        <v>61.227999999999994</v>
      </c>
      <c r="C250">
        <v>11.490399999999999</v>
      </c>
      <c r="D250">
        <v>39.775500000000001</v>
      </c>
    </row>
    <row r="251" spans="1:4" x14ac:dyDescent="0.2">
      <c r="A251" s="2">
        <v>250</v>
      </c>
      <c r="B251">
        <v>61.193999999999996</v>
      </c>
      <c r="C251">
        <v>11.4826</v>
      </c>
      <c r="D251">
        <v>39.781500000000001</v>
      </c>
    </row>
    <row r="252" spans="1:4" x14ac:dyDescent="0.2">
      <c r="A252" s="2">
        <v>251</v>
      </c>
      <c r="B252">
        <v>61.16</v>
      </c>
      <c r="C252">
        <v>11.474600000000001</v>
      </c>
      <c r="D252">
        <v>39.785999999999994</v>
      </c>
    </row>
    <row r="253" spans="1:4" x14ac:dyDescent="0.2">
      <c r="A253" s="2">
        <v>252</v>
      </c>
      <c r="B253">
        <v>61.125999999999998</v>
      </c>
      <c r="C253">
        <v>11.466800000000001</v>
      </c>
      <c r="D253">
        <v>39.790500000000002</v>
      </c>
    </row>
    <row r="254" spans="1:4" x14ac:dyDescent="0.2">
      <c r="A254" s="2">
        <v>253</v>
      </c>
      <c r="B254">
        <v>61.091999999999999</v>
      </c>
      <c r="C254">
        <v>11.4588</v>
      </c>
      <c r="D254">
        <v>39.795000000000002</v>
      </c>
    </row>
    <row r="255" spans="1:4" x14ac:dyDescent="0.2">
      <c r="A255" s="2">
        <v>254</v>
      </c>
      <c r="B255">
        <v>61.055999999999997</v>
      </c>
      <c r="C255">
        <v>11.451000000000001</v>
      </c>
      <c r="D255">
        <v>39.799500000000002</v>
      </c>
    </row>
    <row r="256" spans="1:4" x14ac:dyDescent="0.2">
      <c r="A256" s="2">
        <v>255</v>
      </c>
      <c r="B256">
        <v>61.022000000000006</v>
      </c>
      <c r="C256">
        <v>11.443</v>
      </c>
      <c r="D256">
        <v>39.804000000000002</v>
      </c>
    </row>
    <row r="257" spans="1:4" x14ac:dyDescent="0.2">
      <c r="A257" s="2">
        <v>256</v>
      </c>
      <c r="B257">
        <v>60.988000000000007</v>
      </c>
      <c r="C257">
        <v>11.435</v>
      </c>
      <c r="D257">
        <v>39.808500000000002</v>
      </c>
    </row>
    <row r="258" spans="1:4" x14ac:dyDescent="0.2">
      <c r="A258" s="2">
        <v>257</v>
      </c>
      <c r="B258">
        <v>60.952000000000005</v>
      </c>
      <c r="C258">
        <v>11.427200000000001</v>
      </c>
      <c r="D258">
        <v>39.813000000000002</v>
      </c>
    </row>
    <row r="259" spans="1:4" x14ac:dyDescent="0.2">
      <c r="A259" s="2">
        <v>258</v>
      </c>
      <c r="B259">
        <v>60.916000000000004</v>
      </c>
      <c r="C259">
        <v>11.4192</v>
      </c>
      <c r="D259">
        <v>39.817500000000003</v>
      </c>
    </row>
    <row r="260" spans="1:4" x14ac:dyDescent="0.2">
      <c r="A260" s="2">
        <v>259</v>
      </c>
      <c r="B260">
        <v>60.882000000000005</v>
      </c>
      <c r="C260">
        <v>11.411199999999999</v>
      </c>
      <c r="D260">
        <v>39.821999999999996</v>
      </c>
    </row>
    <row r="261" spans="1:4" x14ac:dyDescent="0.2">
      <c r="A261" s="2">
        <v>260</v>
      </c>
      <c r="B261">
        <v>60.846000000000004</v>
      </c>
      <c r="C261">
        <v>11.4032</v>
      </c>
      <c r="D261">
        <v>39.826500000000003</v>
      </c>
    </row>
    <row r="262" spans="1:4" x14ac:dyDescent="0.2">
      <c r="A262" s="2">
        <v>261</v>
      </c>
      <c r="B262">
        <v>60.81</v>
      </c>
      <c r="C262">
        <v>11.395200000000001</v>
      </c>
      <c r="D262">
        <v>39.829499999999996</v>
      </c>
    </row>
    <row r="263" spans="1:4" x14ac:dyDescent="0.2">
      <c r="A263" s="2">
        <v>262</v>
      </c>
      <c r="B263">
        <v>60.774000000000001</v>
      </c>
      <c r="C263">
        <v>11.3872</v>
      </c>
      <c r="D263">
        <v>39.833999999999996</v>
      </c>
    </row>
    <row r="264" spans="1:4" x14ac:dyDescent="0.2">
      <c r="A264" s="2">
        <v>263</v>
      </c>
      <c r="B264">
        <v>60.738</v>
      </c>
      <c r="C264">
        <v>11.379</v>
      </c>
      <c r="D264">
        <v>39.838500000000003</v>
      </c>
    </row>
    <row r="265" spans="1:4" x14ac:dyDescent="0.2">
      <c r="A265" s="2">
        <v>264</v>
      </c>
      <c r="B265">
        <v>60.701999999999998</v>
      </c>
      <c r="C265">
        <v>11.371</v>
      </c>
      <c r="D265">
        <v>39.841499999999996</v>
      </c>
    </row>
    <row r="266" spans="1:4" x14ac:dyDescent="0.2">
      <c r="A266" s="2">
        <v>265</v>
      </c>
      <c r="B266">
        <v>60.664000000000009</v>
      </c>
      <c r="C266">
        <v>11.3628</v>
      </c>
      <c r="D266">
        <v>39.845999999999997</v>
      </c>
    </row>
    <row r="267" spans="1:4" x14ac:dyDescent="0.2">
      <c r="A267" s="2">
        <v>266</v>
      </c>
      <c r="B267">
        <v>60.628000000000007</v>
      </c>
      <c r="C267">
        <v>11.3546</v>
      </c>
      <c r="D267">
        <v>39.849000000000004</v>
      </c>
    </row>
    <row r="268" spans="1:4" x14ac:dyDescent="0.2">
      <c r="A268" s="2">
        <v>267</v>
      </c>
      <c r="B268">
        <v>60.59</v>
      </c>
      <c r="C268">
        <v>11.346400000000001</v>
      </c>
      <c r="D268">
        <v>39.853499999999997</v>
      </c>
    </row>
    <row r="269" spans="1:4" x14ac:dyDescent="0.2">
      <c r="A269" s="2">
        <v>268</v>
      </c>
      <c r="B269">
        <v>60.552</v>
      </c>
      <c r="C269">
        <v>11.338200000000001</v>
      </c>
      <c r="D269">
        <v>39.856499999999997</v>
      </c>
    </row>
    <row r="270" spans="1:4" x14ac:dyDescent="0.2">
      <c r="A270" s="2">
        <v>269</v>
      </c>
      <c r="B270">
        <v>60.515999999999998</v>
      </c>
      <c r="C270">
        <v>11.329800000000001</v>
      </c>
      <c r="D270">
        <v>39.859499999999997</v>
      </c>
    </row>
    <row r="271" spans="1:4" x14ac:dyDescent="0.2">
      <c r="A271" s="2">
        <v>270</v>
      </c>
      <c r="B271">
        <v>60.477999999999994</v>
      </c>
      <c r="C271">
        <v>11.3216</v>
      </c>
      <c r="D271">
        <v>39.863999999999997</v>
      </c>
    </row>
    <row r="272" spans="1:4" x14ac:dyDescent="0.2">
      <c r="A272" s="2">
        <v>271</v>
      </c>
      <c r="B272">
        <v>60.440000000000005</v>
      </c>
      <c r="C272">
        <v>11.3134</v>
      </c>
      <c r="D272">
        <v>39.867000000000004</v>
      </c>
    </row>
    <row r="273" spans="1:4" x14ac:dyDescent="0.2">
      <c r="A273" s="2">
        <v>272</v>
      </c>
      <c r="B273">
        <v>60.402000000000001</v>
      </c>
      <c r="C273">
        <v>11.305</v>
      </c>
      <c r="D273">
        <v>39.871499999999997</v>
      </c>
    </row>
    <row r="274" spans="1:4" x14ac:dyDescent="0.2">
      <c r="A274" s="2">
        <v>273</v>
      </c>
      <c r="B274">
        <v>60.363999999999997</v>
      </c>
      <c r="C274">
        <v>11.296799999999999</v>
      </c>
      <c r="D274">
        <v>39.874500000000005</v>
      </c>
    </row>
    <row r="275" spans="1:4" x14ac:dyDescent="0.2">
      <c r="A275" s="2">
        <v>274</v>
      </c>
      <c r="B275">
        <v>60.327999999999996</v>
      </c>
      <c r="C275">
        <v>11.288399999999999</v>
      </c>
      <c r="D275">
        <v>39.877499999999998</v>
      </c>
    </row>
    <row r="276" spans="1:4" x14ac:dyDescent="0.2">
      <c r="A276" s="2">
        <v>275</v>
      </c>
      <c r="B276">
        <v>60.290000000000006</v>
      </c>
      <c r="C276">
        <v>11.280000000000001</v>
      </c>
      <c r="D276">
        <v>39.881999999999998</v>
      </c>
    </row>
    <row r="277" spans="1:4" x14ac:dyDescent="0.2">
      <c r="A277" s="2">
        <v>276</v>
      </c>
      <c r="B277">
        <v>60.252000000000002</v>
      </c>
      <c r="C277">
        <v>11.271800000000001</v>
      </c>
      <c r="D277">
        <v>39.884999999999998</v>
      </c>
    </row>
    <row r="278" spans="1:4" x14ac:dyDescent="0.2">
      <c r="A278" s="2">
        <v>277</v>
      </c>
      <c r="B278">
        <v>60.213999999999999</v>
      </c>
      <c r="C278">
        <v>11.263400000000001</v>
      </c>
      <c r="D278">
        <v>39.887999999999998</v>
      </c>
    </row>
    <row r="279" spans="1:4" x14ac:dyDescent="0.2">
      <c r="A279" s="2">
        <v>278</v>
      </c>
      <c r="B279">
        <v>60.175999999999995</v>
      </c>
      <c r="C279">
        <v>11.2552</v>
      </c>
      <c r="D279">
        <v>39.890999999999998</v>
      </c>
    </row>
    <row r="280" spans="1:4" x14ac:dyDescent="0.2">
      <c r="A280" s="2">
        <v>279</v>
      </c>
      <c r="B280">
        <v>60.138000000000005</v>
      </c>
      <c r="C280">
        <v>11.2468</v>
      </c>
      <c r="D280">
        <v>39.893999999999998</v>
      </c>
    </row>
    <row r="281" spans="1:4" x14ac:dyDescent="0.2">
      <c r="A281" s="2">
        <v>280</v>
      </c>
      <c r="B281">
        <v>60.1</v>
      </c>
      <c r="C281">
        <v>11.2384</v>
      </c>
      <c r="D281">
        <v>39.897000000000006</v>
      </c>
    </row>
    <row r="282" spans="1:4" x14ac:dyDescent="0.2">
      <c r="A282" s="2">
        <v>281</v>
      </c>
      <c r="B282">
        <v>60.061999999999998</v>
      </c>
      <c r="C282">
        <v>11.2302</v>
      </c>
      <c r="D282">
        <v>39.9</v>
      </c>
    </row>
    <row r="283" spans="1:4" x14ac:dyDescent="0.2">
      <c r="A283" s="2">
        <v>282</v>
      </c>
      <c r="B283">
        <v>60.022000000000006</v>
      </c>
      <c r="C283">
        <v>11.2218</v>
      </c>
      <c r="D283">
        <v>39.902999999999999</v>
      </c>
    </row>
    <row r="284" spans="1:4" x14ac:dyDescent="0.2">
      <c r="A284" s="2">
        <v>283</v>
      </c>
      <c r="B284">
        <v>59.984000000000002</v>
      </c>
      <c r="C284">
        <v>11.213600000000001</v>
      </c>
      <c r="D284">
        <v>39.905999999999999</v>
      </c>
    </row>
    <row r="285" spans="1:4" x14ac:dyDescent="0.2">
      <c r="A285" s="2">
        <v>284</v>
      </c>
      <c r="B285">
        <v>59.945999999999998</v>
      </c>
      <c r="C285">
        <v>11.2052</v>
      </c>
      <c r="D285">
        <v>39.909000000000006</v>
      </c>
    </row>
    <row r="286" spans="1:4" x14ac:dyDescent="0.2">
      <c r="A286" s="2">
        <v>285</v>
      </c>
      <c r="B286">
        <v>59.905999999999992</v>
      </c>
      <c r="C286">
        <v>11.1968</v>
      </c>
      <c r="D286">
        <v>39.911999999999999</v>
      </c>
    </row>
    <row r="287" spans="1:4" x14ac:dyDescent="0.2">
      <c r="A287" s="2">
        <v>286</v>
      </c>
      <c r="B287">
        <v>59.868000000000002</v>
      </c>
      <c r="C287">
        <v>11.1884</v>
      </c>
      <c r="D287">
        <v>39.913499999999999</v>
      </c>
    </row>
    <row r="288" spans="1:4" x14ac:dyDescent="0.2">
      <c r="A288" s="2">
        <v>287</v>
      </c>
      <c r="B288">
        <v>59.827999999999996</v>
      </c>
      <c r="C288">
        <v>11.18</v>
      </c>
      <c r="D288">
        <v>39.916499999999999</v>
      </c>
    </row>
    <row r="289" spans="1:4" x14ac:dyDescent="0.2">
      <c r="A289" s="2">
        <v>288</v>
      </c>
      <c r="B289">
        <v>59.788000000000004</v>
      </c>
      <c r="C289">
        <v>11.1716</v>
      </c>
      <c r="D289">
        <v>39.919499999999999</v>
      </c>
    </row>
    <row r="290" spans="1:4" x14ac:dyDescent="0.2">
      <c r="A290" s="2">
        <v>289</v>
      </c>
      <c r="B290">
        <v>59.75</v>
      </c>
      <c r="C290">
        <v>11.163</v>
      </c>
      <c r="D290">
        <v>39.922499999999999</v>
      </c>
    </row>
    <row r="291" spans="1:4" x14ac:dyDescent="0.2">
      <c r="A291" s="2">
        <v>290</v>
      </c>
      <c r="B291">
        <v>59.709999999999994</v>
      </c>
      <c r="C291">
        <v>11.1546</v>
      </c>
      <c r="D291">
        <v>39.923999999999999</v>
      </c>
    </row>
    <row r="292" spans="1:4" x14ac:dyDescent="0.2">
      <c r="A292" s="2">
        <v>291</v>
      </c>
      <c r="B292">
        <v>59.67</v>
      </c>
      <c r="C292">
        <v>11.145999999999999</v>
      </c>
      <c r="D292">
        <v>39.927</v>
      </c>
    </row>
    <row r="293" spans="1:4" x14ac:dyDescent="0.2">
      <c r="A293" s="2">
        <v>292</v>
      </c>
      <c r="B293">
        <v>59.629999999999995</v>
      </c>
      <c r="C293">
        <v>11.1374</v>
      </c>
      <c r="D293">
        <v>39.93</v>
      </c>
    </row>
    <row r="294" spans="1:4" x14ac:dyDescent="0.2">
      <c r="A294" s="2">
        <v>293</v>
      </c>
      <c r="B294">
        <v>59.589999999999996</v>
      </c>
      <c r="C294">
        <v>11.1288</v>
      </c>
      <c r="D294">
        <v>39.9315</v>
      </c>
    </row>
    <row r="295" spans="1:4" x14ac:dyDescent="0.2">
      <c r="A295" s="2">
        <v>294</v>
      </c>
      <c r="B295">
        <v>59.548000000000002</v>
      </c>
      <c r="C295">
        <v>11.120000000000001</v>
      </c>
      <c r="D295">
        <v>39.9345</v>
      </c>
    </row>
    <row r="296" spans="1:4" x14ac:dyDescent="0.2">
      <c r="A296" s="2">
        <v>295</v>
      </c>
      <c r="B296">
        <v>59.508000000000003</v>
      </c>
      <c r="C296">
        <v>11.1114</v>
      </c>
      <c r="D296">
        <v>39.936</v>
      </c>
    </row>
    <row r="297" spans="1:4" x14ac:dyDescent="0.2">
      <c r="A297" s="2">
        <v>296</v>
      </c>
      <c r="B297">
        <v>59.468000000000004</v>
      </c>
      <c r="C297">
        <v>11.102600000000001</v>
      </c>
      <c r="D297">
        <v>39.939</v>
      </c>
    </row>
    <row r="298" spans="1:4" x14ac:dyDescent="0.2">
      <c r="A298" s="2">
        <v>297</v>
      </c>
      <c r="B298">
        <v>59.426000000000002</v>
      </c>
      <c r="C298">
        <v>11.0938</v>
      </c>
      <c r="D298">
        <v>39.9405</v>
      </c>
    </row>
    <row r="299" spans="1:4" x14ac:dyDescent="0.2">
      <c r="A299" s="2">
        <v>298</v>
      </c>
      <c r="B299">
        <v>59.384</v>
      </c>
      <c r="C299">
        <v>11.085000000000001</v>
      </c>
      <c r="D299">
        <v>39.9435</v>
      </c>
    </row>
    <row r="300" spans="1:4" x14ac:dyDescent="0.2">
      <c r="A300" s="2">
        <v>299</v>
      </c>
      <c r="B300">
        <v>59.344000000000001</v>
      </c>
      <c r="C300">
        <v>11.0762</v>
      </c>
      <c r="D300">
        <v>39.945000000000007</v>
      </c>
    </row>
    <row r="301" spans="1:4" x14ac:dyDescent="0.2">
      <c r="A301" s="2">
        <v>300</v>
      </c>
      <c r="B301">
        <v>59.302</v>
      </c>
      <c r="C301">
        <v>11.067400000000001</v>
      </c>
      <c r="D301">
        <v>39.948</v>
      </c>
    </row>
    <row r="302" spans="1:4" x14ac:dyDescent="0.2">
      <c r="A302" s="2">
        <v>301</v>
      </c>
      <c r="B302">
        <v>59.260000000000005</v>
      </c>
      <c r="C302">
        <v>11.058400000000001</v>
      </c>
      <c r="D302">
        <v>39.9495</v>
      </c>
    </row>
    <row r="303" spans="1:4" x14ac:dyDescent="0.2">
      <c r="A303" s="2">
        <v>302</v>
      </c>
      <c r="B303">
        <v>59.218000000000004</v>
      </c>
      <c r="C303">
        <v>11.0494</v>
      </c>
      <c r="D303">
        <v>39.951000000000001</v>
      </c>
    </row>
    <row r="304" spans="1:4" x14ac:dyDescent="0.2">
      <c r="A304" s="2">
        <v>303</v>
      </c>
      <c r="B304">
        <v>59.176000000000002</v>
      </c>
      <c r="C304">
        <v>11.0404</v>
      </c>
      <c r="D304">
        <v>39.952500000000001</v>
      </c>
    </row>
    <row r="305" spans="1:4" x14ac:dyDescent="0.2">
      <c r="A305" s="2">
        <v>304</v>
      </c>
      <c r="B305">
        <v>59.134</v>
      </c>
      <c r="C305">
        <v>11.0314</v>
      </c>
      <c r="D305">
        <v>39.954000000000001</v>
      </c>
    </row>
    <row r="306" spans="1:4" x14ac:dyDescent="0.2">
      <c r="A306" s="2">
        <v>305</v>
      </c>
      <c r="B306">
        <v>59.09</v>
      </c>
      <c r="C306">
        <v>11.0222</v>
      </c>
      <c r="D306">
        <v>39.955499999999994</v>
      </c>
    </row>
    <row r="307" spans="1:4" x14ac:dyDescent="0.2">
      <c r="A307" s="2">
        <v>306</v>
      </c>
      <c r="B307">
        <v>59.048000000000002</v>
      </c>
      <c r="C307">
        <v>11.013</v>
      </c>
      <c r="D307">
        <v>39.957000000000001</v>
      </c>
    </row>
    <row r="308" spans="1:4" x14ac:dyDescent="0.2">
      <c r="A308" s="2">
        <v>307</v>
      </c>
      <c r="B308">
        <v>59.003999999999998</v>
      </c>
      <c r="C308">
        <v>11.0038</v>
      </c>
      <c r="D308">
        <v>39.958500000000001</v>
      </c>
    </row>
    <row r="309" spans="1:4" x14ac:dyDescent="0.2">
      <c r="A309" s="2">
        <v>308</v>
      </c>
      <c r="B309">
        <v>58.96</v>
      </c>
      <c r="C309">
        <v>10.994399999999999</v>
      </c>
      <c r="D309">
        <v>39.959999999999994</v>
      </c>
    </row>
    <row r="310" spans="1:4" x14ac:dyDescent="0.2">
      <c r="A310" s="2">
        <v>309</v>
      </c>
      <c r="B310">
        <v>58.916000000000004</v>
      </c>
      <c r="C310">
        <v>10.984999999999999</v>
      </c>
      <c r="D310">
        <v>39.961499999999994</v>
      </c>
    </row>
    <row r="311" spans="1:4" x14ac:dyDescent="0.2">
      <c r="A311" s="2">
        <v>310</v>
      </c>
      <c r="B311">
        <v>58.872</v>
      </c>
      <c r="C311">
        <v>10.9756</v>
      </c>
      <c r="D311">
        <v>39.963000000000001</v>
      </c>
    </row>
    <row r="312" spans="1:4" x14ac:dyDescent="0.2">
      <c r="A312" s="2">
        <v>311</v>
      </c>
      <c r="B312">
        <v>58.828000000000003</v>
      </c>
      <c r="C312">
        <v>10.966200000000001</v>
      </c>
      <c r="D312">
        <v>39.964500000000001</v>
      </c>
    </row>
    <row r="313" spans="1:4" x14ac:dyDescent="0.2">
      <c r="A313" s="2">
        <v>312</v>
      </c>
      <c r="B313">
        <v>58.783999999999999</v>
      </c>
      <c r="C313">
        <v>10.956800000000001</v>
      </c>
      <c r="D313">
        <v>39.966000000000001</v>
      </c>
    </row>
    <row r="314" spans="1:4" x14ac:dyDescent="0.2">
      <c r="A314" s="2">
        <v>313</v>
      </c>
      <c r="B314">
        <v>58.74</v>
      </c>
      <c r="C314">
        <v>10.9472</v>
      </c>
      <c r="D314">
        <v>39.967500000000001</v>
      </c>
    </row>
    <row r="315" spans="1:4" x14ac:dyDescent="0.2">
      <c r="A315" s="2">
        <v>314</v>
      </c>
      <c r="B315">
        <v>58.694000000000003</v>
      </c>
      <c r="C315">
        <v>10.937799999999999</v>
      </c>
      <c r="D315">
        <v>39.969000000000001</v>
      </c>
    </row>
    <row r="316" spans="1:4" x14ac:dyDescent="0.2">
      <c r="A316" s="2">
        <v>315</v>
      </c>
      <c r="B316">
        <v>58.65</v>
      </c>
      <c r="C316">
        <v>10.9282</v>
      </c>
      <c r="D316">
        <v>39.969000000000001</v>
      </c>
    </row>
    <row r="317" spans="1:4" x14ac:dyDescent="0.2">
      <c r="A317" s="2">
        <v>316</v>
      </c>
      <c r="B317">
        <v>58.606000000000002</v>
      </c>
      <c r="C317">
        <v>10.918799999999999</v>
      </c>
      <c r="D317">
        <v>39.970500000000001</v>
      </c>
    </row>
    <row r="318" spans="1:4" x14ac:dyDescent="0.2">
      <c r="A318" s="2">
        <v>317</v>
      </c>
      <c r="B318">
        <v>58.56</v>
      </c>
      <c r="C318">
        <v>10.9092</v>
      </c>
      <c r="D318">
        <v>39.972000000000001</v>
      </c>
    </row>
    <row r="319" spans="1:4" x14ac:dyDescent="0.2">
      <c r="A319" s="2">
        <v>318</v>
      </c>
      <c r="B319">
        <v>58.515999999999998</v>
      </c>
      <c r="C319">
        <v>10.899799999999999</v>
      </c>
      <c r="D319">
        <v>39.973499999999994</v>
      </c>
    </row>
    <row r="320" spans="1:4" x14ac:dyDescent="0.2">
      <c r="A320" s="2">
        <v>319</v>
      </c>
      <c r="B320">
        <v>58.47</v>
      </c>
      <c r="C320">
        <v>10.8902</v>
      </c>
      <c r="D320">
        <v>39.973499999999994</v>
      </c>
    </row>
    <row r="321" spans="1:4" x14ac:dyDescent="0.2">
      <c r="A321" s="2">
        <v>320</v>
      </c>
      <c r="B321">
        <v>58.426000000000002</v>
      </c>
      <c r="C321">
        <v>10.880800000000001</v>
      </c>
      <c r="D321">
        <v>39.975000000000001</v>
      </c>
    </row>
    <row r="322" spans="1:4" x14ac:dyDescent="0.2">
      <c r="A322" s="2">
        <v>321</v>
      </c>
      <c r="B322">
        <v>58.379999999999995</v>
      </c>
      <c r="C322">
        <v>10.8712</v>
      </c>
      <c r="D322">
        <v>39.976500000000001</v>
      </c>
    </row>
    <row r="323" spans="1:4" x14ac:dyDescent="0.2">
      <c r="A323" s="2">
        <v>322</v>
      </c>
      <c r="B323">
        <v>58.335999999999999</v>
      </c>
      <c r="C323">
        <v>10.861800000000001</v>
      </c>
      <c r="D323">
        <v>39.976500000000001</v>
      </c>
    </row>
    <row r="324" spans="1:4" x14ac:dyDescent="0.2">
      <c r="A324" s="2">
        <v>323</v>
      </c>
      <c r="B324">
        <v>58.29</v>
      </c>
      <c r="C324">
        <v>10.8522</v>
      </c>
      <c r="D324">
        <v>39.978000000000002</v>
      </c>
    </row>
    <row r="325" spans="1:4" x14ac:dyDescent="0.2">
      <c r="A325" s="2">
        <v>324</v>
      </c>
      <c r="B325">
        <v>58.245999999999995</v>
      </c>
      <c r="C325">
        <v>10.8428</v>
      </c>
      <c r="D325">
        <v>39.978000000000002</v>
      </c>
    </row>
    <row r="326" spans="1:4" x14ac:dyDescent="0.2">
      <c r="A326" s="2">
        <v>325</v>
      </c>
      <c r="B326">
        <v>58.199999999999996</v>
      </c>
      <c r="C326">
        <v>10.833399999999999</v>
      </c>
      <c r="D326">
        <v>39.979500000000002</v>
      </c>
    </row>
    <row r="327" spans="1:4" x14ac:dyDescent="0.2">
      <c r="A327" s="2">
        <v>326</v>
      </c>
      <c r="B327">
        <v>58.153999999999996</v>
      </c>
      <c r="C327">
        <v>10.824</v>
      </c>
      <c r="D327">
        <v>39.979500000000002</v>
      </c>
    </row>
    <row r="328" spans="1:4" x14ac:dyDescent="0.2">
      <c r="A328" s="2">
        <v>327</v>
      </c>
      <c r="B328">
        <v>58.11</v>
      </c>
      <c r="C328">
        <v>10.814599999999999</v>
      </c>
      <c r="D328">
        <v>39.979500000000002</v>
      </c>
    </row>
    <row r="329" spans="1:4" x14ac:dyDescent="0.2">
      <c r="A329" s="2">
        <v>328</v>
      </c>
      <c r="B329">
        <v>58.064</v>
      </c>
      <c r="C329">
        <v>10.805199999999999</v>
      </c>
      <c r="D329">
        <v>39.981000000000009</v>
      </c>
    </row>
    <row r="330" spans="1:4" x14ac:dyDescent="0.2">
      <c r="A330" s="2">
        <v>329</v>
      </c>
      <c r="B330">
        <v>58.019999999999996</v>
      </c>
      <c r="C330">
        <v>10.7958</v>
      </c>
      <c r="D330">
        <v>39.981000000000009</v>
      </c>
    </row>
    <row r="331" spans="1:4" x14ac:dyDescent="0.2">
      <c r="A331" s="2">
        <v>330</v>
      </c>
      <c r="B331">
        <v>57.973999999999997</v>
      </c>
      <c r="C331">
        <v>10.7866</v>
      </c>
      <c r="D331">
        <v>39.981000000000009</v>
      </c>
    </row>
    <row r="332" spans="1:4" x14ac:dyDescent="0.2">
      <c r="A332" s="2">
        <v>331</v>
      </c>
      <c r="B332">
        <v>57.93</v>
      </c>
      <c r="C332">
        <v>10.777199999999999</v>
      </c>
      <c r="D332">
        <v>39.981000000000009</v>
      </c>
    </row>
    <row r="333" spans="1:4" x14ac:dyDescent="0.2">
      <c r="A333" s="2">
        <v>332</v>
      </c>
      <c r="B333">
        <v>57.884</v>
      </c>
      <c r="C333">
        <v>10.767800000000001</v>
      </c>
      <c r="D333">
        <v>39.981000000000009</v>
      </c>
    </row>
    <row r="334" spans="1:4" x14ac:dyDescent="0.2">
      <c r="A334" s="2">
        <v>333</v>
      </c>
      <c r="B334">
        <v>57.84</v>
      </c>
      <c r="C334">
        <v>10.758599999999999</v>
      </c>
      <c r="D334">
        <v>39.981000000000009</v>
      </c>
    </row>
    <row r="335" spans="1:4" x14ac:dyDescent="0.2">
      <c r="A335" s="2">
        <v>334</v>
      </c>
      <c r="B335">
        <v>57.794000000000004</v>
      </c>
      <c r="C335">
        <v>10.7494</v>
      </c>
      <c r="D335">
        <v>39.981000000000009</v>
      </c>
    </row>
    <row r="336" spans="1:4" x14ac:dyDescent="0.2">
      <c r="A336" s="2">
        <v>335</v>
      </c>
      <c r="B336">
        <v>57.75</v>
      </c>
      <c r="C336">
        <v>10.74</v>
      </c>
      <c r="D336">
        <v>39.981000000000009</v>
      </c>
    </row>
    <row r="337" spans="1:4" x14ac:dyDescent="0.2">
      <c r="A337" s="2">
        <v>336</v>
      </c>
      <c r="B337">
        <v>57.704000000000001</v>
      </c>
      <c r="C337">
        <v>10.7308</v>
      </c>
      <c r="D337">
        <v>39.981000000000009</v>
      </c>
    </row>
    <row r="338" spans="1:4" x14ac:dyDescent="0.2">
      <c r="A338" s="2">
        <v>337</v>
      </c>
      <c r="B338">
        <v>57.660000000000004</v>
      </c>
      <c r="C338">
        <v>10.7216</v>
      </c>
      <c r="D338">
        <v>39.979500000000002</v>
      </c>
    </row>
    <row r="339" spans="1:4" x14ac:dyDescent="0.2">
      <c r="A339" s="2">
        <v>338</v>
      </c>
      <c r="B339">
        <v>57.614000000000004</v>
      </c>
      <c r="C339">
        <v>10.712400000000001</v>
      </c>
      <c r="D339">
        <v>39.979500000000002</v>
      </c>
    </row>
    <row r="340" spans="1:4" x14ac:dyDescent="0.2">
      <c r="A340" s="2">
        <v>339</v>
      </c>
      <c r="B340">
        <v>57.57</v>
      </c>
      <c r="C340">
        <v>10.703200000000001</v>
      </c>
      <c r="D340">
        <v>39.979500000000002</v>
      </c>
    </row>
    <row r="341" spans="1:4" x14ac:dyDescent="0.2">
      <c r="A341" s="2">
        <v>340</v>
      </c>
      <c r="B341">
        <v>57.526000000000003</v>
      </c>
      <c r="C341">
        <v>10.694000000000001</v>
      </c>
      <c r="D341">
        <v>39.979500000000002</v>
      </c>
    </row>
    <row r="342" spans="1:4" x14ac:dyDescent="0.2">
      <c r="A342" s="2">
        <v>341</v>
      </c>
      <c r="B342">
        <v>57.480000000000004</v>
      </c>
      <c r="C342">
        <v>10.684800000000001</v>
      </c>
      <c r="D342">
        <v>39.978000000000002</v>
      </c>
    </row>
    <row r="343" spans="1:4" x14ac:dyDescent="0.2">
      <c r="A343" s="2">
        <v>342</v>
      </c>
      <c r="B343">
        <v>57.436</v>
      </c>
      <c r="C343">
        <v>10.675799999999999</v>
      </c>
      <c r="D343">
        <v>39.978000000000002</v>
      </c>
    </row>
    <row r="344" spans="1:4" x14ac:dyDescent="0.2">
      <c r="A344" s="2">
        <v>343</v>
      </c>
      <c r="B344">
        <v>57.392000000000003</v>
      </c>
      <c r="C344">
        <v>10.666599999999999</v>
      </c>
      <c r="D344">
        <v>39.978000000000002</v>
      </c>
    </row>
    <row r="345" spans="1:4" x14ac:dyDescent="0.2">
      <c r="A345" s="2">
        <v>344</v>
      </c>
      <c r="B345">
        <v>57.346000000000004</v>
      </c>
      <c r="C345">
        <v>10.657399999999999</v>
      </c>
      <c r="D345">
        <v>39.976500000000001</v>
      </c>
    </row>
    <row r="346" spans="1:4" x14ac:dyDescent="0.2">
      <c r="A346" s="2">
        <v>345</v>
      </c>
      <c r="B346">
        <v>57.302</v>
      </c>
      <c r="C346">
        <v>10.648400000000001</v>
      </c>
      <c r="D346">
        <v>39.976500000000001</v>
      </c>
    </row>
    <row r="347" spans="1:4" x14ac:dyDescent="0.2">
      <c r="A347" s="2">
        <v>346</v>
      </c>
      <c r="B347">
        <v>57.258000000000003</v>
      </c>
      <c r="C347">
        <v>10.639200000000001</v>
      </c>
      <c r="D347">
        <v>39.975000000000001</v>
      </c>
    </row>
    <row r="348" spans="1:4" x14ac:dyDescent="0.2">
      <c r="A348" s="2">
        <v>347</v>
      </c>
      <c r="B348">
        <v>57.212000000000003</v>
      </c>
      <c r="C348">
        <v>10.63</v>
      </c>
      <c r="D348">
        <v>39.973499999999994</v>
      </c>
    </row>
    <row r="349" spans="1:4" x14ac:dyDescent="0.2">
      <c r="A349" s="2">
        <v>348</v>
      </c>
      <c r="B349">
        <v>57.167999999999999</v>
      </c>
      <c r="C349">
        <v>10.621</v>
      </c>
      <c r="D349">
        <v>39.973499999999994</v>
      </c>
    </row>
    <row r="350" spans="1:4" x14ac:dyDescent="0.2">
      <c r="A350" s="2">
        <v>349</v>
      </c>
      <c r="B350">
        <v>57.124000000000002</v>
      </c>
      <c r="C350">
        <v>10.611800000000001</v>
      </c>
      <c r="D350">
        <v>39.972000000000001</v>
      </c>
    </row>
    <row r="351" spans="1:4" x14ac:dyDescent="0.2">
      <c r="A351" s="2">
        <v>350</v>
      </c>
      <c r="B351">
        <v>57.08</v>
      </c>
      <c r="C351">
        <v>10.6028</v>
      </c>
      <c r="D351">
        <v>39.972000000000001</v>
      </c>
    </row>
    <row r="352" spans="1:4" x14ac:dyDescent="0.2">
      <c r="A352" s="2">
        <v>351</v>
      </c>
      <c r="B352">
        <v>57.033999999999999</v>
      </c>
      <c r="C352">
        <v>10.5936</v>
      </c>
      <c r="D352">
        <v>39.970500000000001</v>
      </c>
    </row>
    <row r="353" spans="1:4" x14ac:dyDescent="0.2">
      <c r="A353" s="2">
        <v>352</v>
      </c>
      <c r="B353">
        <v>56.99</v>
      </c>
      <c r="C353">
        <v>10.5846</v>
      </c>
      <c r="D353">
        <v>39.969000000000001</v>
      </c>
    </row>
    <row r="354" spans="1:4" x14ac:dyDescent="0.2">
      <c r="A354" s="2">
        <v>353</v>
      </c>
      <c r="B354">
        <v>56.945999999999998</v>
      </c>
      <c r="C354">
        <v>10.5754</v>
      </c>
      <c r="D354">
        <v>39.969000000000001</v>
      </c>
    </row>
    <row r="355" spans="1:4" x14ac:dyDescent="0.2">
      <c r="A355" s="2">
        <v>354</v>
      </c>
      <c r="B355">
        <v>56.902000000000001</v>
      </c>
      <c r="C355">
        <v>10.5664</v>
      </c>
      <c r="D355">
        <v>39.967500000000001</v>
      </c>
    </row>
    <row r="356" spans="1:4" x14ac:dyDescent="0.2">
      <c r="A356" s="2">
        <v>355</v>
      </c>
      <c r="B356">
        <v>56.857999999999997</v>
      </c>
      <c r="C356">
        <v>10.557399999999999</v>
      </c>
      <c r="D356">
        <v>39.966000000000001</v>
      </c>
    </row>
    <row r="357" spans="1:4" x14ac:dyDescent="0.2">
      <c r="A357" s="2">
        <v>356</v>
      </c>
      <c r="B357">
        <v>56.814</v>
      </c>
      <c r="C357">
        <v>10.5482</v>
      </c>
      <c r="D357">
        <v>39.964500000000001</v>
      </c>
    </row>
    <row r="358" spans="1:4" x14ac:dyDescent="0.2">
      <c r="A358" s="2">
        <v>357</v>
      </c>
      <c r="B358">
        <v>56.769999999999996</v>
      </c>
      <c r="C358">
        <v>10.539199999999999</v>
      </c>
      <c r="D358">
        <v>39.963000000000001</v>
      </c>
    </row>
    <row r="359" spans="1:4" x14ac:dyDescent="0.2">
      <c r="A359" s="2">
        <v>358</v>
      </c>
      <c r="B359">
        <v>56.725999999999999</v>
      </c>
      <c r="C359">
        <v>10.530200000000001</v>
      </c>
      <c r="D359">
        <v>39.961499999999994</v>
      </c>
    </row>
    <row r="360" spans="1:4" x14ac:dyDescent="0.2">
      <c r="A360" s="2">
        <v>359</v>
      </c>
      <c r="B360">
        <v>56.681999999999995</v>
      </c>
      <c r="C360">
        <v>10.5212</v>
      </c>
      <c r="D360">
        <v>39.959999999999994</v>
      </c>
    </row>
    <row r="361" spans="1:4" x14ac:dyDescent="0.2">
      <c r="A361" s="2">
        <v>360</v>
      </c>
      <c r="B361">
        <v>56.635999999999996</v>
      </c>
      <c r="C361">
        <v>10.5122</v>
      </c>
      <c r="D361">
        <v>39.958500000000001</v>
      </c>
    </row>
    <row r="362" spans="1:4" x14ac:dyDescent="0.2">
      <c r="A362" s="2">
        <v>361</v>
      </c>
      <c r="B362">
        <v>56.591999999999999</v>
      </c>
      <c r="C362">
        <v>10.5032</v>
      </c>
      <c r="D362">
        <v>39.957000000000001</v>
      </c>
    </row>
    <row r="363" spans="1:4" x14ac:dyDescent="0.2">
      <c r="A363" s="2">
        <v>362</v>
      </c>
      <c r="B363">
        <v>56.547999999999995</v>
      </c>
      <c r="C363">
        <v>10.494199999999999</v>
      </c>
      <c r="D363">
        <v>39.955499999999994</v>
      </c>
    </row>
    <row r="364" spans="1:4" x14ac:dyDescent="0.2">
      <c r="A364" s="2">
        <v>363</v>
      </c>
      <c r="B364">
        <v>56.503999999999998</v>
      </c>
      <c r="C364">
        <v>10.485200000000001</v>
      </c>
      <c r="D364">
        <v>39.954000000000001</v>
      </c>
    </row>
    <row r="365" spans="1:4" x14ac:dyDescent="0.2">
      <c r="A365" s="2">
        <v>364</v>
      </c>
      <c r="B365">
        <v>56.46</v>
      </c>
      <c r="C365">
        <v>10.4762</v>
      </c>
      <c r="D365">
        <v>39.951000000000001</v>
      </c>
    </row>
    <row r="366" spans="1:4" x14ac:dyDescent="0.2">
      <c r="A366" s="2">
        <v>365</v>
      </c>
      <c r="B366">
        <v>56.414000000000001</v>
      </c>
      <c r="C366">
        <v>10.4672</v>
      </c>
      <c r="D366">
        <v>39.9495</v>
      </c>
    </row>
    <row r="367" spans="1:4" x14ac:dyDescent="0.2">
      <c r="A367" s="2">
        <v>366</v>
      </c>
      <c r="B367">
        <v>56.370000000000005</v>
      </c>
      <c r="C367">
        <v>10.458400000000001</v>
      </c>
      <c r="D367">
        <v>39.948</v>
      </c>
    </row>
    <row r="368" spans="1:4" x14ac:dyDescent="0.2">
      <c r="A368" s="2">
        <v>367</v>
      </c>
      <c r="B368">
        <v>56.326000000000001</v>
      </c>
      <c r="C368">
        <v>10.449399999999999</v>
      </c>
      <c r="D368">
        <v>39.945000000000007</v>
      </c>
    </row>
    <row r="369" spans="1:4" x14ac:dyDescent="0.2">
      <c r="A369" s="2">
        <v>368</v>
      </c>
      <c r="B369">
        <v>56.282000000000004</v>
      </c>
      <c r="C369">
        <v>10.4404</v>
      </c>
      <c r="D369">
        <v>39.9435</v>
      </c>
    </row>
    <row r="370" spans="1:4" x14ac:dyDescent="0.2">
      <c r="A370" s="2">
        <v>369</v>
      </c>
      <c r="B370">
        <v>56.238</v>
      </c>
      <c r="C370">
        <v>10.431600000000001</v>
      </c>
      <c r="D370">
        <v>39.9405</v>
      </c>
    </row>
    <row r="371" spans="1:4" x14ac:dyDescent="0.2">
      <c r="A371" s="2">
        <v>370</v>
      </c>
      <c r="B371">
        <v>56.194000000000003</v>
      </c>
      <c r="C371">
        <v>10.422599999999999</v>
      </c>
      <c r="D371">
        <v>39.939</v>
      </c>
    </row>
    <row r="372" spans="1:4" x14ac:dyDescent="0.2">
      <c r="A372" s="2">
        <v>371</v>
      </c>
      <c r="B372">
        <v>56.150000000000006</v>
      </c>
      <c r="C372">
        <v>10.413600000000001</v>
      </c>
      <c r="D372">
        <v>39.936</v>
      </c>
    </row>
    <row r="373" spans="1:4" x14ac:dyDescent="0.2">
      <c r="A373" s="2">
        <v>372</v>
      </c>
      <c r="B373">
        <v>56.106000000000002</v>
      </c>
      <c r="C373">
        <v>10.4048</v>
      </c>
      <c r="D373">
        <v>39.933</v>
      </c>
    </row>
    <row r="374" spans="1:4" x14ac:dyDescent="0.2">
      <c r="A374" s="2">
        <v>373</v>
      </c>
      <c r="B374">
        <v>56.062000000000005</v>
      </c>
      <c r="C374">
        <v>10.396000000000001</v>
      </c>
      <c r="D374">
        <v>39.9315</v>
      </c>
    </row>
    <row r="375" spans="1:4" x14ac:dyDescent="0.2">
      <c r="A375" s="2">
        <v>374</v>
      </c>
      <c r="B375">
        <v>56.02</v>
      </c>
      <c r="C375">
        <v>10.3872</v>
      </c>
      <c r="D375">
        <v>39.9285</v>
      </c>
    </row>
    <row r="376" spans="1:4" x14ac:dyDescent="0.2">
      <c r="A376" s="2">
        <v>375</v>
      </c>
      <c r="B376">
        <v>55.975999999999999</v>
      </c>
      <c r="C376">
        <v>10.378399999999999</v>
      </c>
      <c r="D376">
        <v>39.925499999999992</v>
      </c>
    </row>
    <row r="377" spans="1:4" x14ac:dyDescent="0.2">
      <c r="A377" s="2">
        <v>376</v>
      </c>
      <c r="B377">
        <v>55.932000000000002</v>
      </c>
      <c r="C377">
        <v>10.3696</v>
      </c>
      <c r="D377">
        <v>39.923999999999999</v>
      </c>
    </row>
    <row r="378" spans="1:4" x14ac:dyDescent="0.2">
      <c r="A378" s="2">
        <v>377</v>
      </c>
      <c r="B378">
        <v>55.89</v>
      </c>
      <c r="C378">
        <v>10.360799999999999</v>
      </c>
      <c r="D378">
        <v>39.920999999999999</v>
      </c>
    </row>
    <row r="379" spans="1:4" x14ac:dyDescent="0.2">
      <c r="A379" s="2">
        <v>378</v>
      </c>
      <c r="B379">
        <v>55.846000000000004</v>
      </c>
      <c r="C379">
        <v>10.3522</v>
      </c>
      <c r="D379">
        <v>39.917999999999999</v>
      </c>
    </row>
    <row r="380" spans="1:4" x14ac:dyDescent="0.2">
      <c r="A380" s="2">
        <v>379</v>
      </c>
      <c r="B380">
        <v>55.802</v>
      </c>
      <c r="C380">
        <v>10.3436</v>
      </c>
      <c r="D380">
        <v>39.915000000000006</v>
      </c>
    </row>
    <row r="381" spans="1:4" x14ac:dyDescent="0.2">
      <c r="A381" s="2">
        <v>380</v>
      </c>
      <c r="B381">
        <v>55.76</v>
      </c>
      <c r="C381">
        <v>10.334999999999999</v>
      </c>
      <c r="D381">
        <v>39.911999999999999</v>
      </c>
    </row>
    <row r="382" spans="1:4" x14ac:dyDescent="0.2">
      <c r="A382" s="2">
        <v>381</v>
      </c>
      <c r="B382">
        <v>55.718000000000004</v>
      </c>
      <c r="C382">
        <v>10.3264</v>
      </c>
      <c r="D382">
        <v>39.909000000000006</v>
      </c>
    </row>
    <row r="383" spans="1:4" x14ac:dyDescent="0.2">
      <c r="A383" s="2">
        <v>382</v>
      </c>
      <c r="B383">
        <v>55.673999999999999</v>
      </c>
      <c r="C383">
        <v>10.3178</v>
      </c>
      <c r="D383">
        <v>39.904499999999999</v>
      </c>
    </row>
    <row r="384" spans="1:4" x14ac:dyDescent="0.2">
      <c r="A384" s="2">
        <v>383</v>
      </c>
      <c r="B384">
        <v>55.631999999999998</v>
      </c>
      <c r="C384">
        <v>10.3094</v>
      </c>
      <c r="D384">
        <v>39.901499999999999</v>
      </c>
    </row>
    <row r="385" spans="1:4" x14ac:dyDescent="0.2">
      <c r="A385" s="2">
        <v>384</v>
      </c>
      <c r="B385">
        <v>55.589999999999996</v>
      </c>
      <c r="C385">
        <v>10.301</v>
      </c>
      <c r="D385">
        <v>39.898499999999999</v>
      </c>
    </row>
    <row r="386" spans="1:4" x14ac:dyDescent="0.2">
      <c r="A386" s="2">
        <v>385</v>
      </c>
      <c r="B386">
        <v>55.548000000000002</v>
      </c>
      <c r="C386">
        <v>10.2926</v>
      </c>
      <c r="D386">
        <v>39.893999999999998</v>
      </c>
    </row>
    <row r="387" spans="1:4" x14ac:dyDescent="0.2">
      <c r="A387" s="2">
        <v>386</v>
      </c>
      <c r="B387">
        <v>55.506</v>
      </c>
      <c r="C387">
        <v>10.2842</v>
      </c>
      <c r="D387">
        <v>39.890999999999998</v>
      </c>
    </row>
    <row r="388" spans="1:4" x14ac:dyDescent="0.2">
      <c r="A388" s="2">
        <v>387</v>
      </c>
      <c r="B388">
        <v>55.463999999999999</v>
      </c>
      <c r="C388">
        <v>10.276</v>
      </c>
      <c r="D388">
        <v>39.886499999999998</v>
      </c>
    </row>
    <row r="389" spans="1:4" x14ac:dyDescent="0.2">
      <c r="A389" s="2">
        <v>388</v>
      </c>
      <c r="B389">
        <v>55.423999999999999</v>
      </c>
      <c r="C389">
        <v>10.267799999999999</v>
      </c>
      <c r="D389">
        <v>39.883499999999998</v>
      </c>
    </row>
    <row r="390" spans="1:4" x14ac:dyDescent="0.2">
      <c r="A390" s="2">
        <v>389</v>
      </c>
      <c r="B390">
        <v>55.381999999999998</v>
      </c>
      <c r="C390">
        <v>10.259600000000001</v>
      </c>
      <c r="D390">
        <v>39.879000000000005</v>
      </c>
    </row>
    <row r="391" spans="1:4" x14ac:dyDescent="0.2">
      <c r="A391" s="2">
        <v>390</v>
      </c>
      <c r="B391">
        <v>55.341999999999999</v>
      </c>
      <c r="C391">
        <v>10.2514</v>
      </c>
      <c r="D391">
        <v>39.875999999999998</v>
      </c>
    </row>
    <row r="392" spans="1:4" x14ac:dyDescent="0.2">
      <c r="A392" s="2">
        <v>391</v>
      </c>
      <c r="B392">
        <v>55.302</v>
      </c>
      <c r="C392">
        <v>10.2432</v>
      </c>
      <c r="D392">
        <v>39.871499999999997</v>
      </c>
    </row>
    <row r="393" spans="1:4" x14ac:dyDescent="0.2">
      <c r="A393" s="2">
        <v>392</v>
      </c>
      <c r="B393">
        <v>55.262</v>
      </c>
      <c r="C393">
        <v>10.235200000000001</v>
      </c>
      <c r="D393">
        <v>39.868499999999997</v>
      </c>
    </row>
    <row r="394" spans="1:4" x14ac:dyDescent="0.2">
      <c r="A394" s="2">
        <v>393</v>
      </c>
      <c r="B394">
        <v>55.222000000000001</v>
      </c>
      <c r="C394">
        <v>10.2272</v>
      </c>
      <c r="D394">
        <v>39.863999999999997</v>
      </c>
    </row>
    <row r="395" spans="1:4" x14ac:dyDescent="0.2">
      <c r="A395" s="2">
        <v>394</v>
      </c>
      <c r="B395">
        <v>55.183999999999997</v>
      </c>
      <c r="C395">
        <v>10.219200000000001</v>
      </c>
      <c r="D395">
        <v>39.859499999999997</v>
      </c>
    </row>
    <row r="396" spans="1:4" x14ac:dyDescent="0.2">
      <c r="A396" s="2">
        <v>395</v>
      </c>
      <c r="B396">
        <v>55.143999999999998</v>
      </c>
      <c r="C396">
        <v>10.2112</v>
      </c>
      <c r="D396">
        <v>39.854999999999997</v>
      </c>
    </row>
    <row r="397" spans="1:4" x14ac:dyDescent="0.2">
      <c r="A397" s="2">
        <v>396</v>
      </c>
      <c r="B397">
        <v>55.103999999999999</v>
      </c>
      <c r="C397">
        <v>10.203199999999999</v>
      </c>
      <c r="D397">
        <v>39.850499999999997</v>
      </c>
    </row>
    <row r="398" spans="1:4" x14ac:dyDescent="0.2">
      <c r="A398" s="2">
        <v>397</v>
      </c>
      <c r="B398">
        <v>55.065999999999995</v>
      </c>
      <c r="C398">
        <v>10.1952</v>
      </c>
      <c r="D398">
        <v>39.845999999999997</v>
      </c>
    </row>
    <row r="399" spans="1:4" x14ac:dyDescent="0.2">
      <c r="A399" s="2">
        <v>398</v>
      </c>
      <c r="B399">
        <v>55.025999999999996</v>
      </c>
      <c r="C399">
        <v>10.187200000000001</v>
      </c>
      <c r="D399">
        <v>39.841499999999996</v>
      </c>
    </row>
    <row r="400" spans="1:4" x14ac:dyDescent="0.2">
      <c r="A400" s="2">
        <v>399</v>
      </c>
      <c r="B400">
        <v>54.988</v>
      </c>
      <c r="C400">
        <v>10.179400000000001</v>
      </c>
      <c r="D400">
        <v>39.837000000000003</v>
      </c>
    </row>
    <row r="401" spans="1:4" x14ac:dyDescent="0.2">
      <c r="A401" s="2">
        <v>400</v>
      </c>
      <c r="B401">
        <v>54.949999999999996</v>
      </c>
      <c r="C401">
        <v>10.1714</v>
      </c>
      <c r="D401">
        <v>39.832499999999996</v>
      </c>
    </row>
    <row r="402" spans="1:4" x14ac:dyDescent="0.2">
      <c r="A402" s="2">
        <v>401</v>
      </c>
      <c r="B402">
        <v>54.91</v>
      </c>
      <c r="C402">
        <v>10.163600000000001</v>
      </c>
      <c r="D402">
        <v>39.826500000000003</v>
      </c>
    </row>
    <row r="403" spans="1:4" x14ac:dyDescent="0.2">
      <c r="A403" s="2">
        <v>402</v>
      </c>
      <c r="B403">
        <v>54.872</v>
      </c>
      <c r="C403">
        <v>10.1556</v>
      </c>
      <c r="D403">
        <v>39.820499999999996</v>
      </c>
    </row>
    <row r="404" spans="1:4" x14ac:dyDescent="0.2">
      <c r="A404" s="2">
        <v>403</v>
      </c>
      <c r="B404">
        <v>54.834000000000003</v>
      </c>
      <c r="C404">
        <v>10.1478</v>
      </c>
      <c r="D404">
        <v>39.815999999999995</v>
      </c>
    </row>
    <row r="405" spans="1:4" x14ac:dyDescent="0.2">
      <c r="A405" s="2">
        <v>404</v>
      </c>
      <c r="B405">
        <v>54.796000000000006</v>
      </c>
      <c r="C405">
        <v>10.139999999999999</v>
      </c>
      <c r="D405">
        <v>39.81</v>
      </c>
    </row>
    <row r="406" spans="1:4" x14ac:dyDescent="0.2">
      <c r="A406" s="2">
        <v>405</v>
      </c>
      <c r="B406">
        <v>54.758000000000003</v>
      </c>
      <c r="C406">
        <v>10.132400000000001</v>
      </c>
      <c r="D406">
        <v>39.804000000000002</v>
      </c>
    </row>
    <row r="407" spans="1:4" x14ac:dyDescent="0.2">
      <c r="A407" s="2">
        <v>406</v>
      </c>
      <c r="B407">
        <v>54.720000000000006</v>
      </c>
      <c r="C407">
        <v>10.124600000000001</v>
      </c>
      <c r="D407">
        <v>39.797999999999995</v>
      </c>
    </row>
    <row r="408" spans="1:4" x14ac:dyDescent="0.2">
      <c r="A408" s="2">
        <v>407</v>
      </c>
      <c r="B408">
        <v>54.682000000000002</v>
      </c>
      <c r="C408">
        <v>10.1168</v>
      </c>
      <c r="D408">
        <v>39.792000000000002</v>
      </c>
    </row>
    <row r="409" spans="1:4" x14ac:dyDescent="0.2">
      <c r="A409" s="2">
        <v>408</v>
      </c>
      <c r="B409">
        <v>54.646000000000001</v>
      </c>
      <c r="C409">
        <v>10.1092</v>
      </c>
      <c r="D409">
        <v>39.785999999999994</v>
      </c>
    </row>
    <row r="410" spans="1:4" x14ac:dyDescent="0.2">
      <c r="A410" s="2">
        <v>409</v>
      </c>
      <c r="B410">
        <v>54.608000000000004</v>
      </c>
      <c r="C410">
        <v>10.101599999999999</v>
      </c>
      <c r="D410">
        <v>39.779999999999994</v>
      </c>
    </row>
    <row r="411" spans="1:4" x14ac:dyDescent="0.2">
      <c r="A411" s="2">
        <v>410</v>
      </c>
      <c r="B411">
        <v>54.572000000000003</v>
      </c>
      <c r="C411">
        <v>10.093999999999999</v>
      </c>
      <c r="D411">
        <v>39.774000000000001</v>
      </c>
    </row>
    <row r="412" spans="1:4" x14ac:dyDescent="0.2">
      <c r="A412" s="2">
        <v>411</v>
      </c>
      <c r="B412">
        <v>54.533999999999999</v>
      </c>
      <c r="C412">
        <v>10.086399999999999</v>
      </c>
      <c r="D412">
        <v>39.768000000000001</v>
      </c>
    </row>
    <row r="413" spans="1:4" x14ac:dyDescent="0.2">
      <c r="A413" s="2">
        <v>412</v>
      </c>
      <c r="B413">
        <v>54.498000000000005</v>
      </c>
      <c r="C413">
        <v>10.079000000000001</v>
      </c>
      <c r="D413">
        <v>39.7605</v>
      </c>
    </row>
    <row r="414" spans="1:4" x14ac:dyDescent="0.2">
      <c r="A414" s="2">
        <v>413</v>
      </c>
      <c r="B414">
        <v>54.462000000000003</v>
      </c>
      <c r="C414">
        <v>10.071400000000001</v>
      </c>
      <c r="D414">
        <v>39.7545</v>
      </c>
    </row>
    <row r="415" spans="1:4" x14ac:dyDescent="0.2">
      <c r="A415" s="2">
        <v>414</v>
      </c>
      <c r="B415">
        <v>54.426000000000002</v>
      </c>
      <c r="C415">
        <v>10.064</v>
      </c>
      <c r="D415">
        <v>39.747</v>
      </c>
    </row>
    <row r="416" spans="1:4" x14ac:dyDescent="0.2">
      <c r="A416" s="2">
        <v>415</v>
      </c>
      <c r="B416">
        <v>54.39</v>
      </c>
      <c r="C416">
        <v>10.0566</v>
      </c>
      <c r="D416">
        <v>39.741</v>
      </c>
    </row>
    <row r="417" spans="1:4" x14ac:dyDescent="0.2">
      <c r="A417" s="2">
        <v>416</v>
      </c>
      <c r="B417">
        <v>54.353999999999999</v>
      </c>
      <c r="C417">
        <v>10.049199999999999</v>
      </c>
      <c r="D417">
        <v>39.733500000000006</v>
      </c>
    </row>
    <row r="418" spans="1:4" x14ac:dyDescent="0.2">
      <c r="A418" s="2">
        <v>417</v>
      </c>
      <c r="B418">
        <v>54.317999999999998</v>
      </c>
      <c r="C418">
        <v>10.0418</v>
      </c>
      <c r="D418">
        <v>39.725999999999999</v>
      </c>
    </row>
    <row r="419" spans="1:4" x14ac:dyDescent="0.2">
      <c r="A419" s="2">
        <v>418</v>
      </c>
      <c r="B419">
        <v>54.282000000000004</v>
      </c>
      <c r="C419">
        <v>10.0344</v>
      </c>
      <c r="D419">
        <v>39.718499999999999</v>
      </c>
    </row>
    <row r="420" spans="1:4" x14ac:dyDescent="0.2">
      <c r="A420" s="2">
        <v>419</v>
      </c>
      <c r="B420">
        <v>54.246000000000002</v>
      </c>
      <c r="C420">
        <v>10.026999999999999</v>
      </c>
      <c r="D420">
        <v>39.710999999999999</v>
      </c>
    </row>
    <row r="421" spans="1:4" x14ac:dyDescent="0.2">
      <c r="A421" s="2">
        <v>420</v>
      </c>
      <c r="B421">
        <v>54.21</v>
      </c>
      <c r="C421">
        <v>10.0198</v>
      </c>
      <c r="D421">
        <v>39.703500000000005</v>
      </c>
    </row>
    <row r="422" spans="1:4" x14ac:dyDescent="0.2">
      <c r="A422" s="2">
        <v>421</v>
      </c>
      <c r="B422">
        <v>54.173999999999999</v>
      </c>
      <c r="C422">
        <v>10.012600000000001</v>
      </c>
      <c r="D422">
        <v>39.695999999999998</v>
      </c>
    </row>
    <row r="423" spans="1:4" x14ac:dyDescent="0.2">
      <c r="A423" s="2">
        <v>422</v>
      </c>
      <c r="B423">
        <v>54.137999999999998</v>
      </c>
      <c r="C423">
        <v>10.0054</v>
      </c>
      <c r="D423">
        <v>39.688499999999998</v>
      </c>
    </row>
    <row r="424" spans="1:4" x14ac:dyDescent="0.2">
      <c r="A424" s="2">
        <v>423</v>
      </c>
      <c r="B424">
        <v>54.103999999999999</v>
      </c>
      <c r="C424">
        <v>9.9982000000000006</v>
      </c>
      <c r="D424">
        <v>39.679499999999997</v>
      </c>
    </row>
    <row r="425" spans="1:4" x14ac:dyDescent="0.2">
      <c r="A425" s="2">
        <v>424</v>
      </c>
      <c r="B425">
        <v>54.067999999999998</v>
      </c>
      <c r="C425">
        <v>9.9909999999999997</v>
      </c>
      <c r="D425">
        <v>39.671999999999997</v>
      </c>
    </row>
    <row r="426" spans="1:4" x14ac:dyDescent="0.2">
      <c r="A426" s="2">
        <v>425</v>
      </c>
      <c r="B426">
        <v>54.033999999999999</v>
      </c>
      <c r="C426">
        <v>9.984</v>
      </c>
      <c r="D426">
        <v>39.664500000000004</v>
      </c>
    </row>
    <row r="427" spans="1:4" x14ac:dyDescent="0.2">
      <c r="A427" s="2">
        <v>426</v>
      </c>
      <c r="B427">
        <v>53.997999999999998</v>
      </c>
      <c r="C427">
        <v>9.976799999999999</v>
      </c>
      <c r="D427">
        <v>39.655500000000004</v>
      </c>
    </row>
    <row r="428" spans="1:4" x14ac:dyDescent="0.2">
      <c r="A428" s="2">
        <v>427</v>
      </c>
      <c r="B428">
        <v>53.963999999999999</v>
      </c>
      <c r="C428">
        <v>9.9697999999999993</v>
      </c>
      <c r="D428">
        <v>39.646499999999996</v>
      </c>
    </row>
    <row r="429" spans="1:4" x14ac:dyDescent="0.2">
      <c r="A429" s="2">
        <v>428</v>
      </c>
      <c r="B429">
        <v>53.93</v>
      </c>
      <c r="C429">
        <v>9.9629999999999992</v>
      </c>
      <c r="D429">
        <v>39.639000000000003</v>
      </c>
    </row>
    <row r="430" spans="1:4" x14ac:dyDescent="0.2">
      <c r="A430" s="2">
        <v>429</v>
      </c>
      <c r="B430">
        <v>53.896000000000001</v>
      </c>
      <c r="C430">
        <v>9.9559999999999995</v>
      </c>
      <c r="D430">
        <v>39.630000000000003</v>
      </c>
    </row>
    <row r="431" spans="1:4" x14ac:dyDescent="0.2">
      <c r="A431" s="2">
        <v>430</v>
      </c>
      <c r="B431">
        <v>53.862000000000002</v>
      </c>
      <c r="C431">
        <v>9.9491999999999994</v>
      </c>
      <c r="D431">
        <v>39.621000000000002</v>
      </c>
    </row>
    <row r="432" spans="1:4" x14ac:dyDescent="0.2">
      <c r="A432" s="2">
        <v>431</v>
      </c>
      <c r="B432">
        <v>53.827999999999996</v>
      </c>
      <c r="C432">
        <v>9.942400000000001</v>
      </c>
      <c r="D432">
        <v>39.611999999999995</v>
      </c>
    </row>
    <row r="433" spans="1:4" x14ac:dyDescent="0.2">
      <c r="A433" s="2">
        <v>432</v>
      </c>
      <c r="B433">
        <v>53.793999999999997</v>
      </c>
      <c r="C433">
        <v>9.9356000000000009</v>
      </c>
      <c r="D433">
        <v>39.603000000000002</v>
      </c>
    </row>
    <row r="434" spans="1:4" x14ac:dyDescent="0.2">
      <c r="A434" s="2">
        <v>433</v>
      </c>
      <c r="B434">
        <v>53.762</v>
      </c>
      <c r="C434">
        <v>9.928799999999999</v>
      </c>
      <c r="D434">
        <v>39.594000000000001</v>
      </c>
    </row>
    <row r="435" spans="1:4" x14ac:dyDescent="0.2">
      <c r="A435" s="2">
        <v>434</v>
      </c>
      <c r="B435">
        <v>53.728000000000002</v>
      </c>
      <c r="C435">
        <v>9.9222000000000001</v>
      </c>
      <c r="D435">
        <v>39.585000000000001</v>
      </c>
    </row>
    <row r="436" spans="1:4" x14ac:dyDescent="0.2">
      <c r="A436" s="2">
        <v>435</v>
      </c>
      <c r="B436">
        <v>53.695999999999998</v>
      </c>
      <c r="C436">
        <v>9.9156000000000013</v>
      </c>
      <c r="D436">
        <v>39.575999999999993</v>
      </c>
    </row>
    <row r="437" spans="1:4" x14ac:dyDescent="0.2">
      <c r="A437" s="2">
        <v>436</v>
      </c>
      <c r="B437">
        <v>53.664000000000001</v>
      </c>
      <c r="C437">
        <v>9.9089999999999989</v>
      </c>
      <c r="D437">
        <v>39.567</v>
      </c>
    </row>
    <row r="438" spans="1:4" x14ac:dyDescent="0.2">
      <c r="A438" s="2">
        <v>437</v>
      </c>
      <c r="B438">
        <v>53.629999999999995</v>
      </c>
      <c r="C438">
        <v>9.9024000000000001</v>
      </c>
      <c r="D438">
        <v>39.558</v>
      </c>
    </row>
    <row r="439" spans="1:4" x14ac:dyDescent="0.2">
      <c r="A439" s="2">
        <v>438</v>
      </c>
      <c r="B439">
        <v>53.597999999999999</v>
      </c>
      <c r="C439">
        <v>9.895999999999999</v>
      </c>
      <c r="D439">
        <v>39.547500000000007</v>
      </c>
    </row>
    <row r="440" spans="1:4" x14ac:dyDescent="0.2">
      <c r="A440" s="2">
        <v>439</v>
      </c>
      <c r="B440">
        <v>53.565999999999995</v>
      </c>
      <c r="C440">
        <v>9.8895999999999997</v>
      </c>
      <c r="D440">
        <v>39.538499999999999</v>
      </c>
    </row>
    <row r="441" spans="1:4" x14ac:dyDescent="0.2">
      <c r="A441" s="2">
        <v>440</v>
      </c>
      <c r="B441">
        <v>53.535999999999994</v>
      </c>
      <c r="C441">
        <v>9.8831999999999987</v>
      </c>
      <c r="D441">
        <v>39.529500000000006</v>
      </c>
    </row>
    <row r="442" spans="1:4" x14ac:dyDescent="0.2">
      <c r="A442" s="2">
        <v>441</v>
      </c>
      <c r="B442">
        <v>53.503999999999998</v>
      </c>
      <c r="C442">
        <v>9.8767999999999994</v>
      </c>
      <c r="D442">
        <v>39.518999999999998</v>
      </c>
    </row>
    <row r="443" spans="1:4" x14ac:dyDescent="0.2">
      <c r="A443" s="2">
        <v>442</v>
      </c>
      <c r="B443">
        <v>53.473999999999997</v>
      </c>
      <c r="C443">
        <v>9.8705999999999996</v>
      </c>
      <c r="D443">
        <v>39.51</v>
      </c>
    </row>
    <row r="444" spans="1:4" x14ac:dyDescent="0.2">
      <c r="A444" s="2">
        <v>443</v>
      </c>
      <c r="B444">
        <v>53.442</v>
      </c>
      <c r="C444">
        <v>9.8643999999999998</v>
      </c>
      <c r="D444">
        <v>39.500999999999998</v>
      </c>
    </row>
    <row r="445" spans="1:4" x14ac:dyDescent="0.2">
      <c r="A445" s="2">
        <v>444</v>
      </c>
      <c r="B445">
        <v>53.411999999999999</v>
      </c>
      <c r="C445">
        <v>9.8582000000000001</v>
      </c>
      <c r="D445">
        <v>39.490500000000004</v>
      </c>
    </row>
    <row r="446" spans="1:4" x14ac:dyDescent="0.2">
      <c r="A446" s="2">
        <v>445</v>
      </c>
      <c r="B446">
        <v>53.381999999999998</v>
      </c>
      <c r="C446">
        <v>9.8521999999999998</v>
      </c>
      <c r="D446">
        <v>39.481500000000004</v>
      </c>
    </row>
    <row r="447" spans="1:4" x14ac:dyDescent="0.2">
      <c r="A447" s="2">
        <v>446</v>
      </c>
      <c r="B447">
        <v>53.351999999999997</v>
      </c>
      <c r="C447">
        <v>9.8461999999999996</v>
      </c>
      <c r="D447">
        <v>39.470999999999997</v>
      </c>
    </row>
    <row r="448" spans="1:4" x14ac:dyDescent="0.2">
      <c r="A448" s="2">
        <v>447</v>
      </c>
      <c r="B448">
        <v>53.323999999999998</v>
      </c>
      <c r="C448">
        <v>9.8401999999999994</v>
      </c>
      <c r="D448">
        <v>39.461999999999996</v>
      </c>
    </row>
    <row r="449" spans="1:4" x14ac:dyDescent="0.2">
      <c r="A449" s="2">
        <v>448</v>
      </c>
      <c r="B449">
        <v>53.294000000000004</v>
      </c>
      <c r="C449">
        <v>9.8341999999999992</v>
      </c>
      <c r="D449">
        <v>39.451500000000003</v>
      </c>
    </row>
    <row r="450" spans="1:4" x14ac:dyDescent="0.2">
      <c r="A450" s="2">
        <v>449</v>
      </c>
      <c r="B450">
        <v>53.264000000000003</v>
      </c>
      <c r="C450">
        <v>9.8284000000000002</v>
      </c>
      <c r="D450">
        <v>39.441000000000003</v>
      </c>
    </row>
    <row r="451" spans="1:4" x14ac:dyDescent="0.2">
      <c r="A451" s="2">
        <v>450</v>
      </c>
      <c r="B451">
        <v>53.236000000000004</v>
      </c>
      <c r="C451">
        <v>9.8225999999999996</v>
      </c>
      <c r="D451">
        <v>39.432000000000002</v>
      </c>
    </row>
    <row r="452" spans="1:4" x14ac:dyDescent="0.2">
      <c r="A452" s="2">
        <v>451</v>
      </c>
      <c r="B452">
        <v>53.208000000000006</v>
      </c>
      <c r="C452">
        <v>9.8165999999999993</v>
      </c>
      <c r="D452">
        <v>39.421500000000002</v>
      </c>
    </row>
    <row r="453" spans="1:4" x14ac:dyDescent="0.2">
      <c r="A453" s="2">
        <v>452</v>
      </c>
      <c r="B453">
        <v>53.178000000000004</v>
      </c>
      <c r="C453">
        <v>9.8109999999999999</v>
      </c>
      <c r="D453">
        <v>39.411000000000001</v>
      </c>
    </row>
    <row r="454" spans="1:4" x14ac:dyDescent="0.2">
      <c r="A454" s="2">
        <v>453</v>
      </c>
      <c r="B454">
        <v>53.150000000000006</v>
      </c>
      <c r="C454">
        <v>9.8051999999999992</v>
      </c>
      <c r="D454">
        <v>39.402000000000001</v>
      </c>
    </row>
    <row r="455" spans="1:4" x14ac:dyDescent="0.2">
      <c r="A455" s="2">
        <v>454</v>
      </c>
      <c r="B455">
        <v>53.122</v>
      </c>
      <c r="C455">
        <v>9.7994000000000003</v>
      </c>
      <c r="D455">
        <v>39.391500000000001</v>
      </c>
    </row>
    <row r="456" spans="1:4" x14ac:dyDescent="0.2">
      <c r="A456" s="2">
        <v>455</v>
      </c>
      <c r="B456">
        <v>53.094000000000001</v>
      </c>
      <c r="C456">
        <v>9.7937999999999992</v>
      </c>
      <c r="D456">
        <v>39.381</v>
      </c>
    </row>
    <row r="457" spans="1:4" x14ac:dyDescent="0.2">
      <c r="A457" s="2">
        <v>456</v>
      </c>
      <c r="B457">
        <v>53.066000000000003</v>
      </c>
      <c r="C457">
        <v>9.7881999999999998</v>
      </c>
      <c r="D457">
        <v>39.3705</v>
      </c>
    </row>
    <row r="458" spans="1:4" x14ac:dyDescent="0.2">
      <c r="A458" s="2">
        <v>457</v>
      </c>
      <c r="B458">
        <v>53.038000000000004</v>
      </c>
      <c r="C458">
        <v>9.7826000000000004</v>
      </c>
      <c r="D458">
        <v>39.361499999999999</v>
      </c>
    </row>
    <row r="459" spans="1:4" x14ac:dyDescent="0.2">
      <c r="A459" s="2">
        <v>458</v>
      </c>
      <c r="B459">
        <v>53.012</v>
      </c>
      <c r="C459">
        <v>9.7769999999999992</v>
      </c>
      <c r="D459">
        <v>39.350999999999999</v>
      </c>
    </row>
    <row r="460" spans="1:4" x14ac:dyDescent="0.2">
      <c r="A460" s="2">
        <v>459</v>
      </c>
      <c r="B460">
        <v>52.984000000000002</v>
      </c>
      <c r="C460">
        <v>9.7713999999999999</v>
      </c>
      <c r="D460">
        <v>39.340499999999999</v>
      </c>
    </row>
    <row r="461" spans="1:4" x14ac:dyDescent="0.2">
      <c r="A461" s="2">
        <v>460</v>
      </c>
      <c r="B461">
        <v>52.957999999999998</v>
      </c>
      <c r="C461">
        <v>9.7658000000000005</v>
      </c>
      <c r="D461">
        <v>39.33</v>
      </c>
    </row>
    <row r="462" spans="1:4" x14ac:dyDescent="0.2">
      <c r="A462" s="2">
        <v>461</v>
      </c>
      <c r="B462">
        <v>52.93</v>
      </c>
      <c r="C462">
        <v>9.7604000000000006</v>
      </c>
      <c r="D462">
        <v>39.320999999999998</v>
      </c>
    </row>
    <row r="463" spans="1:4" x14ac:dyDescent="0.2">
      <c r="A463" s="2">
        <v>462</v>
      </c>
      <c r="B463">
        <v>52.904000000000003</v>
      </c>
      <c r="C463">
        <v>9.7547999999999995</v>
      </c>
      <c r="D463">
        <v>39.310499999999998</v>
      </c>
    </row>
    <row r="464" spans="1:4" x14ac:dyDescent="0.2">
      <c r="A464" s="2">
        <v>463</v>
      </c>
      <c r="B464">
        <v>52.878</v>
      </c>
      <c r="C464">
        <v>9.7493999999999996</v>
      </c>
      <c r="D464">
        <v>39.300000000000004</v>
      </c>
    </row>
    <row r="465" spans="1:4" x14ac:dyDescent="0.2">
      <c r="A465" s="2">
        <v>464</v>
      </c>
      <c r="B465">
        <v>52.85</v>
      </c>
      <c r="C465">
        <v>9.7439999999999998</v>
      </c>
      <c r="D465">
        <v>39.289499999999997</v>
      </c>
    </row>
    <row r="466" spans="1:4" x14ac:dyDescent="0.2">
      <c r="A466" s="2">
        <v>465</v>
      </c>
      <c r="B466">
        <v>52.823999999999998</v>
      </c>
      <c r="C466">
        <v>9.7385999999999999</v>
      </c>
      <c r="D466">
        <v>39.279000000000003</v>
      </c>
    </row>
    <row r="467" spans="1:4" x14ac:dyDescent="0.2">
      <c r="A467" s="2">
        <v>466</v>
      </c>
      <c r="B467">
        <v>52.798000000000002</v>
      </c>
      <c r="C467">
        <v>9.7332000000000001</v>
      </c>
      <c r="D467">
        <v>39.267000000000003</v>
      </c>
    </row>
    <row r="468" spans="1:4" x14ac:dyDescent="0.2">
      <c r="A468" s="2">
        <v>467</v>
      </c>
      <c r="B468">
        <v>52.77</v>
      </c>
      <c r="C468">
        <v>9.7276000000000007</v>
      </c>
      <c r="D468">
        <v>39.256499999999996</v>
      </c>
    </row>
    <row r="469" spans="1:4" x14ac:dyDescent="0.2">
      <c r="A469" s="2">
        <v>468</v>
      </c>
      <c r="B469">
        <v>52.744</v>
      </c>
      <c r="C469">
        <v>9.7221999999999991</v>
      </c>
      <c r="D469">
        <v>39.246000000000002</v>
      </c>
    </row>
    <row r="470" spans="1:4" x14ac:dyDescent="0.2">
      <c r="A470" s="2">
        <v>469</v>
      </c>
      <c r="B470">
        <v>52.718000000000004</v>
      </c>
      <c r="C470">
        <v>9.7167999999999992</v>
      </c>
      <c r="D470">
        <v>39.235500000000002</v>
      </c>
    </row>
    <row r="471" spans="1:4" x14ac:dyDescent="0.2">
      <c r="A471" s="2">
        <v>470</v>
      </c>
      <c r="B471">
        <v>52.692</v>
      </c>
      <c r="C471">
        <v>9.7114000000000011</v>
      </c>
      <c r="D471">
        <v>39.223500000000001</v>
      </c>
    </row>
    <row r="472" spans="1:4" x14ac:dyDescent="0.2">
      <c r="A472" s="2">
        <v>471</v>
      </c>
      <c r="B472">
        <v>52.666000000000004</v>
      </c>
      <c r="C472">
        <v>9.7059999999999995</v>
      </c>
      <c r="D472">
        <v>39.213000000000001</v>
      </c>
    </row>
    <row r="473" spans="1:4" x14ac:dyDescent="0.2">
      <c r="A473" s="2">
        <v>472</v>
      </c>
      <c r="B473">
        <v>52.637999999999998</v>
      </c>
      <c r="C473">
        <v>9.700800000000001</v>
      </c>
      <c r="D473">
        <v>39.201000000000001</v>
      </c>
    </row>
    <row r="474" spans="1:4" x14ac:dyDescent="0.2">
      <c r="A474" s="2">
        <v>473</v>
      </c>
      <c r="B474">
        <v>52.613999999999997</v>
      </c>
      <c r="C474">
        <v>9.6953999999999994</v>
      </c>
      <c r="D474">
        <v>39.190499999999993</v>
      </c>
    </row>
    <row r="475" spans="1:4" x14ac:dyDescent="0.2">
      <c r="A475" s="2">
        <v>474</v>
      </c>
      <c r="B475">
        <v>52.588000000000001</v>
      </c>
      <c r="C475">
        <v>9.69</v>
      </c>
      <c r="D475">
        <v>39.180000000000007</v>
      </c>
    </row>
    <row r="476" spans="1:4" x14ac:dyDescent="0.2">
      <c r="A476" s="2">
        <v>475</v>
      </c>
      <c r="B476">
        <v>52.561999999999998</v>
      </c>
      <c r="C476">
        <v>9.6846000000000014</v>
      </c>
      <c r="D476">
        <v>39.167999999999999</v>
      </c>
    </row>
    <row r="477" spans="1:4" x14ac:dyDescent="0.2">
      <c r="A477" s="2">
        <v>476</v>
      </c>
      <c r="B477">
        <v>52.536000000000001</v>
      </c>
      <c r="C477">
        <v>9.6793999999999993</v>
      </c>
      <c r="D477">
        <v>39.157499999999999</v>
      </c>
    </row>
    <row r="478" spans="1:4" x14ac:dyDescent="0.2">
      <c r="A478" s="2">
        <v>477</v>
      </c>
      <c r="B478">
        <v>52.512</v>
      </c>
      <c r="C478">
        <v>9.6740000000000013</v>
      </c>
      <c r="D478">
        <v>39.146999999999998</v>
      </c>
    </row>
    <row r="479" spans="1:4" x14ac:dyDescent="0.2">
      <c r="A479" s="2">
        <v>478</v>
      </c>
      <c r="B479">
        <v>52.485999999999997</v>
      </c>
      <c r="C479">
        <v>9.6687999999999992</v>
      </c>
      <c r="D479">
        <v>39.134999999999998</v>
      </c>
    </row>
    <row r="480" spans="1:4" x14ac:dyDescent="0.2">
      <c r="A480" s="2">
        <v>479</v>
      </c>
      <c r="B480">
        <v>52.461999999999996</v>
      </c>
      <c r="C480">
        <v>9.6636000000000006</v>
      </c>
      <c r="D480">
        <v>39.124499999999998</v>
      </c>
    </row>
    <row r="481" spans="1:4" x14ac:dyDescent="0.2">
      <c r="A481" s="2">
        <v>480</v>
      </c>
      <c r="B481">
        <v>52.436</v>
      </c>
      <c r="C481">
        <v>9.6584000000000003</v>
      </c>
      <c r="D481">
        <v>39.114000000000004</v>
      </c>
    </row>
    <row r="482" spans="1:4" x14ac:dyDescent="0.2">
      <c r="A482" s="2">
        <v>481</v>
      </c>
      <c r="B482">
        <v>52.411999999999999</v>
      </c>
      <c r="C482">
        <v>9.6532</v>
      </c>
      <c r="D482">
        <v>39.102000000000004</v>
      </c>
    </row>
    <row r="483" spans="1:4" x14ac:dyDescent="0.2">
      <c r="A483" s="2">
        <v>482</v>
      </c>
      <c r="B483">
        <v>52.387999999999998</v>
      </c>
      <c r="C483">
        <v>9.6479999999999997</v>
      </c>
      <c r="D483">
        <v>39.091500000000003</v>
      </c>
    </row>
    <row r="484" spans="1:4" x14ac:dyDescent="0.2">
      <c r="A484" s="2">
        <v>483</v>
      </c>
      <c r="B484">
        <v>52.363999999999997</v>
      </c>
      <c r="C484">
        <v>9.6429999999999989</v>
      </c>
      <c r="D484">
        <v>39.079499999999996</v>
      </c>
    </row>
    <row r="485" spans="1:4" x14ac:dyDescent="0.2">
      <c r="A485" s="2">
        <v>484</v>
      </c>
      <c r="B485">
        <v>52.339999999999996</v>
      </c>
      <c r="C485">
        <v>9.6379999999999999</v>
      </c>
      <c r="D485">
        <v>39.069000000000003</v>
      </c>
    </row>
    <row r="486" spans="1:4" x14ac:dyDescent="0.2">
      <c r="A486" s="2">
        <v>485</v>
      </c>
      <c r="B486">
        <v>52.315999999999995</v>
      </c>
      <c r="C486">
        <v>9.6330000000000009</v>
      </c>
      <c r="D486">
        <v>39.057000000000002</v>
      </c>
    </row>
    <row r="487" spans="1:4" x14ac:dyDescent="0.2">
      <c r="A487" s="2">
        <v>486</v>
      </c>
      <c r="B487">
        <v>52.292000000000002</v>
      </c>
      <c r="C487">
        <v>9.6281999999999996</v>
      </c>
      <c r="D487">
        <v>39.046500000000002</v>
      </c>
    </row>
    <row r="488" spans="1:4" x14ac:dyDescent="0.2">
      <c r="A488" s="2">
        <v>487</v>
      </c>
      <c r="B488">
        <v>52.268000000000001</v>
      </c>
      <c r="C488">
        <v>9.6234000000000002</v>
      </c>
      <c r="D488">
        <v>39.034500000000001</v>
      </c>
    </row>
    <row r="489" spans="1:4" x14ac:dyDescent="0.2">
      <c r="A489" s="2">
        <v>488</v>
      </c>
      <c r="B489">
        <v>52.244</v>
      </c>
      <c r="C489">
        <v>9.6186000000000007</v>
      </c>
      <c r="D489">
        <v>39.022500000000001</v>
      </c>
    </row>
    <row r="490" spans="1:4" x14ac:dyDescent="0.2">
      <c r="A490" s="2">
        <v>489</v>
      </c>
      <c r="B490">
        <v>52.222000000000001</v>
      </c>
      <c r="C490">
        <v>9.6137999999999995</v>
      </c>
      <c r="D490">
        <v>39.012</v>
      </c>
    </row>
    <row r="491" spans="1:4" x14ac:dyDescent="0.2">
      <c r="A491" s="2">
        <v>490</v>
      </c>
      <c r="B491">
        <v>52.198</v>
      </c>
      <c r="C491">
        <v>9.6091999999999995</v>
      </c>
      <c r="D491">
        <v>39.000000000000007</v>
      </c>
    </row>
    <row r="492" spans="1:4" x14ac:dyDescent="0.2">
      <c r="A492" s="2">
        <v>491</v>
      </c>
      <c r="B492">
        <v>52.175999999999995</v>
      </c>
      <c r="C492">
        <v>9.6045999999999996</v>
      </c>
      <c r="D492">
        <v>38.988</v>
      </c>
    </row>
    <row r="493" spans="1:4" x14ac:dyDescent="0.2">
      <c r="A493" s="2">
        <v>492</v>
      </c>
      <c r="B493">
        <v>52.153999999999996</v>
      </c>
      <c r="C493">
        <v>9.600200000000001</v>
      </c>
      <c r="D493">
        <v>38.975999999999999</v>
      </c>
    </row>
    <row r="494" spans="1:4" x14ac:dyDescent="0.2">
      <c r="A494" s="2">
        <v>493</v>
      </c>
      <c r="B494">
        <v>52.131999999999998</v>
      </c>
      <c r="C494">
        <v>9.5958000000000006</v>
      </c>
      <c r="D494">
        <v>38.965500000000006</v>
      </c>
    </row>
    <row r="495" spans="1:4" x14ac:dyDescent="0.2">
      <c r="A495" s="2">
        <v>494</v>
      </c>
      <c r="B495">
        <v>52.111999999999995</v>
      </c>
      <c r="C495">
        <v>9.5914000000000001</v>
      </c>
      <c r="D495">
        <v>38.953499999999998</v>
      </c>
    </row>
    <row r="496" spans="1:4" x14ac:dyDescent="0.2">
      <c r="A496" s="2">
        <v>495</v>
      </c>
      <c r="B496">
        <v>52.089999999999996</v>
      </c>
      <c r="C496">
        <v>9.5871999999999993</v>
      </c>
      <c r="D496">
        <v>38.941499999999998</v>
      </c>
    </row>
    <row r="497" spans="1:4" x14ac:dyDescent="0.2">
      <c r="A497" s="2">
        <v>496</v>
      </c>
      <c r="B497">
        <v>52.07</v>
      </c>
      <c r="C497">
        <v>9.5830000000000002</v>
      </c>
      <c r="D497">
        <v>38.930999999999997</v>
      </c>
    </row>
    <row r="498" spans="1:4" x14ac:dyDescent="0.2">
      <c r="A498" s="2">
        <v>497</v>
      </c>
      <c r="B498">
        <v>52.05</v>
      </c>
      <c r="C498">
        <v>9.5787999999999993</v>
      </c>
      <c r="D498">
        <v>38.918999999999997</v>
      </c>
    </row>
    <row r="499" spans="1:4" x14ac:dyDescent="0.2">
      <c r="A499" s="2">
        <v>498</v>
      </c>
      <c r="B499">
        <v>52.029999999999994</v>
      </c>
      <c r="C499">
        <v>9.5747999999999998</v>
      </c>
      <c r="D499">
        <v>38.906999999999996</v>
      </c>
    </row>
    <row r="500" spans="1:4" x14ac:dyDescent="0.2">
      <c r="A500" s="2">
        <v>499</v>
      </c>
      <c r="B500">
        <v>52.01</v>
      </c>
      <c r="C500">
        <v>9.5708000000000002</v>
      </c>
      <c r="D500">
        <v>38.895000000000003</v>
      </c>
    </row>
    <row r="501" spans="1:4" x14ac:dyDescent="0.2">
      <c r="A501" s="2">
        <v>500</v>
      </c>
      <c r="B501">
        <v>51.989999999999995</v>
      </c>
      <c r="C501">
        <v>9.5670000000000002</v>
      </c>
      <c r="D501">
        <v>38.882999999999996</v>
      </c>
    </row>
    <row r="502" spans="1:4" x14ac:dyDescent="0.2">
      <c r="A502" s="2">
        <v>501</v>
      </c>
      <c r="B502">
        <v>51.971999999999994</v>
      </c>
      <c r="C502">
        <v>9.5632000000000001</v>
      </c>
      <c r="D502">
        <v>38.870999999999995</v>
      </c>
    </row>
    <row r="503" spans="1:4" x14ac:dyDescent="0.2">
      <c r="A503" s="2">
        <v>502</v>
      </c>
      <c r="B503">
        <v>51.954000000000001</v>
      </c>
      <c r="C503">
        <v>9.5594000000000001</v>
      </c>
      <c r="D503">
        <v>38.860500000000009</v>
      </c>
    </row>
    <row r="504" spans="1:4" x14ac:dyDescent="0.2">
      <c r="A504" s="2">
        <v>503</v>
      </c>
      <c r="B504">
        <v>51.936</v>
      </c>
      <c r="C504">
        <v>9.5557999999999996</v>
      </c>
      <c r="D504">
        <v>38.848500000000001</v>
      </c>
    </row>
    <row r="505" spans="1:4" x14ac:dyDescent="0.2">
      <c r="A505" s="2">
        <v>504</v>
      </c>
      <c r="B505">
        <v>51.917999999999999</v>
      </c>
      <c r="C505">
        <v>9.5521999999999991</v>
      </c>
      <c r="D505">
        <v>38.836500000000001</v>
      </c>
    </row>
    <row r="506" spans="1:4" x14ac:dyDescent="0.2">
      <c r="A506" s="2">
        <v>505</v>
      </c>
      <c r="B506">
        <v>51.9</v>
      </c>
      <c r="C506">
        <v>9.5488</v>
      </c>
      <c r="D506">
        <v>38.824500000000008</v>
      </c>
    </row>
    <row r="507" spans="1:4" x14ac:dyDescent="0.2">
      <c r="A507" s="2">
        <v>506</v>
      </c>
      <c r="B507">
        <v>51.881999999999998</v>
      </c>
      <c r="C507">
        <v>9.5454000000000008</v>
      </c>
      <c r="D507">
        <v>38.8125</v>
      </c>
    </row>
    <row r="508" spans="1:4" x14ac:dyDescent="0.2">
      <c r="A508" s="2">
        <v>507</v>
      </c>
      <c r="B508">
        <v>51.866</v>
      </c>
      <c r="C508">
        <v>9.5422000000000011</v>
      </c>
      <c r="D508">
        <v>38.8005</v>
      </c>
    </row>
    <row r="509" spans="1:4" x14ac:dyDescent="0.2">
      <c r="A509" s="2">
        <v>508</v>
      </c>
      <c r="B509">
        <v>51.849999999999994</v>
      </c>
      <c r="C509">
        <v>9.5389999999999997</v>
      </c>
      <c r="D509">
        <v>38.786999999999999</v>
      </c>
    </row>
    <row r="510" spans="1:4" x14ac:dyDescent="0.2">
      <c r="A510" s="2">
        <v>509</v>
      </c>
      <c r="B510">
        <v>51.833999999999996</v>
      </c>
      <c r="C510">
        <v>9.5358000000000001</v>
      </c>
      <c r="D510">
        <v>38.774999999999999</v>
      </c>
    </row>
    <row r="511" spans="1:4" x14ac:dyDescent="0.2">
      <c r="A511" s="2">
        <v>510</v>
      </c>
      <c r="B511">
        <v>51.817999999999998</v>
      </c>
      <c r="C511">
        <v>9.5326000000000004</v>
      </c>
      <c r="D511">
        <v>38.762999999999998</v>
      </c>
    </row>
    <row r="512" spans="1:4" x14ac:dyDescent="0.2">
      <c r="A512" s="2">
        <v>511</v>
      </c>
      <c r="B512">
        <v>51.802</v>
      </c>
      <c r="C512">
        <v>9.5296000000000003</v>
      </c>
      <c r="D512">
        <v>38.750999999999998</v>
      </c>
    </row>
    <row r="513" spans="1:4" x14ac:dyDescent="0.2">
      <c r="A513" s="2">
        <v>512</v>
      </c>
      <c r="B513">
        <v>51.787999999999997</v>
      </c>
      <c r="C513">
        <v>9.5266000000000002</v>
      </c>
      <c r="D513">
        <v>38.738999999999997</v>
      </c>
    </row>
    <row r="514" spans="1:4" x14ac:dyDescent="0.2">
      <c r="A514" s="2">
        <v>513</v>
      </c>
      <c r="B514">
        <v>51.774000000000001</v>
      </c>
      <c r="C514">
        <v>9.5237999999999996</v>
      </c>
      <c r="D514">
        <v>38.726999999999997</v>
      </c>
    </row>
    <row r="515" spans="1:4" x14ac:dyDescent="0.2">
      <c r="A515" s="2">
        <v>514</v>
      </c>
      <c r="B515">
        <v>51.758000000000003</v>
      </c>
      <c r="C515">
        <v>9.5207999999999995</v>
      </c>
      <c r="D515">
        <v>38.714999999999996</v>
      </c>
    </row>
    <row r="516" spans="1:4" x14ac:dyDescent="0.2">
      <c r="A516" s="2">
        <v>515</v>
      </c>
      <c r="B516">
        <v>51.744</v>
      </c>
      <c r="C516">
        <v>9.5179999999999989</v>
      </c>
      <c r="D516">
        <v>38.702999999999996</v>
      </c>
    </row>
    <row r="517" spans="1:4" x14ac:dyDescent="0.2">
      <c r="A517" s="2">
        <v>516</v>
      </c>
      <c r="B517">
        <v>51.730000000000004</v>
      </c>
      <c r="C517">
        <v>9.5152000000000001</v>
      </c>
      <c r="D517">
        <v>38.689500000000002</v>
      </c>
    </row>
    <row r="518" spans="1:4" x14ac:dyDescent="0.2">
      <c r="A518" s="2">
        <v>517</v>
      </c>
      <c r="B518">
        <v>51.718000000000004</v>
      </c>
      <c r="C518">
        <v>9.5123999999999995</v>
      </c>
      <c r="D518">
        <v>38.677499999999995</v>
      </c>
    </row>
    <row r="519" spans="1:4" x14ac:dyDescent="0.2">
      <c r="A519" s="2">
        <v>518</v>
      </c>
      <c r="B519">
        <v>51.704000000000001</v>
      </c>
      <c r="C519">
        <v>9.5095999999999989</v>
      </c>
      <c r="D519">
        <v>38.665499999999994</v>
      </c>
    </row>
    <row r="520" spans="1:4" x14ac:dyDescent="0.2">
      <c r="A520" s="2">
        <v>519</v>
      </c>
      <c r="B520">
        <v>51.690000000000005</v>
      </c>
      <c r="C520">
        <v>9.5068000000000001</v>
      </c>
      <c r="D520">
        <v>38.653500000000001</v>
      </c>
    </row>
    <row r="521" spans="1:4" x14ac:dyDescent="0.2">
      <c r="A521" s="2">
        <v>520</v>
      </c>
      <c r="B521">
        <v>51.676000000000002</v>
      </c>
      <c r="C521">
        <v>9.5039999999999996</v>
      </c>
      <c r="D521">
        <v>38.64</v>
      </c>
    </row>
    <row r="522" spans="1:4" x14ac:dyDescent="0.2">
      <c r="A522" s="2">
        <v>521</v>
      </c>
      <c r="B522">
        <v>51.664000000000001</v>
      </c>
      <c r="C522">
        <v>9.5012000000000008</v>
      </c>
      <c r="D522">
        <v>38.628</v>
      </c>
    </row>
    <row r="523" spans="1:4" x14ac:dyDescent="0.2">
      <c r="A523" s="2">
        <v>522</v>
      </c>
      <c r="B523">
        <v>51.650000000000006</v>
      </c>
      <c r="C523">
        <v>9.4984000000000002</v>
      </c>
      <c r="D523">
        <v>38.614500000000007</v>
      </c>
    </row>
    <row r="524" spans="1:4" x14ac:dyDescent="0.2">
      <c r="A524" s="2">
        <v>523</v>
      </c>
      <c r="B524">
        <v>51.638000000000005</v>
      </c>
      <c r="C524">
        <v>9.4955999999999996</v>
      </c>
      <c r="D524">
        <v>38.602499999999999</v>
      </c>
    </row>
    <row r="525" spans="1:4" x14ac:dyDescent="0.2">
      <c r="A525" s="2">
        <v>524</v>
      </c>
      <c r="B525">
        <v>51.624000000000002</v>
      </c>
      <c r="C525">
        <v>9.4928000000000008</v>
      </c>
      <c r="D525">
        <v>38.589000000000006</v>
      </c>
    </row>
    <row r="526" spans="1:4" x14ac:dyDescent="0.2">
      <c r="A526" s="2">
        <v>525</v>
      </c>
      <c r="B526">
        <v>51.612000000000002</v>
      </c>
      <c r="C526">
        <v>9.49</v>
      </c>
      <c r="D526">
        <v>38.577000000000005</v>
      </c>
    </row>
    <row r="527" spans="1:4" x14ac:dyDescent="0.2">
      <c r="A527" s="2">
        <v>526</v>
      </c>
      <c r="B527">
        <v>51.6</v>
      </c>
      <c r="C527">
        <v>9.4870000000000001</v>
      </c>
      <c r="D527">
        <v>38.563499999999998</v>
      </c>
    </row>
    <row r="528" spans="1:4" x14ac:dyDescent="0.2">
      <c r="A528" s="2">
        <v>527</v>
      </c>
      <c r="B528">
        <v>51.586000000000006</v>
      </c>
      <c r="C528">
        <v>9.4841999999999995</v>
      </c>
      <c r="D528">
        <v>38.551499999999997</v>
      </c>
    </row>
    <row r="529" spans="1:4" x14ac:dyDescent="0.2">
      <c r="A529" s="2">
        <v>528</v>
      </c>
      <c r="B529">
        <v>51.574000000000005</v>
      </c>
      <c r="C529">
        <v>9.4811999999999994</v>
      </c>
      <c r="D529">
        <v>38.537999999999997</v>
      </c>
    </row>
    <row r="530" spans="1:4" x14ac:dyDescent="0.2">
      <c r="A530" s="2">
        <v>529</v>
      </c>
      <c r="B530">
        <v>51.56</v>
      </c>
      <c r="C530">
        <v>9.4783999999999988</v>
      </c>
      <c r="D530">
        <v>38.525999999999996</v>
      </c>
    </row>
    <row r="531" spans="1:4" x14ac:dyDescent="0.2">
      <c r="A531" s="2">
        <v>530</v>
      </c>
      <c r="B531">
        <v>51.548000000000002</v>
      </c>
      <c r="C531">
        <v>9.4754000000000005</v>
      </c>
      <c r="D531">
        <v>38.512500000000003</v>
      </c>
    </row>
    <row r="532" spans="1:4" x14ac:dyDescent="0.2">
      <c r="A532" s="2">
        <v>531</v>
      </c>
      <c r="B532">
        <v>51.533999999999999</v>
      </c>
      <c r="C532">
        <v>9.4724000000000004</v>
      </c>
      <c r="D532">
        <v>38.500500000000002</v>
      </c>
    </row>
    <row r="533" spans="1:4" x14ac:dyDescent="0.2">
      <c r="A533" s="2">
        <v>532</v>
      </c>
      <c r="B533">
        <v>51.522000000000006</v>
      </c>
      <c r="C533">
        <v>9.4695999999999998</v>
      </c>
      <c r="D533">
        <v>38.487000000000002</v>
      </c>
    </row>
    <row r="534" spans="1:4" x14ac:dyDescent="0.2">
      <c r="A534" s="2">
        <v>533</v>
      </c>
      <c r="B534">
        <v>51.510000000000005</v>
      </c>
      <c r="C534">
        <v>9.4665999999999997</v>
      </c>
      <c r="D534">
        <v>38.475000000000009</v>
      </c>
    </row>
    <row r="535" spans="1:4" x14ac:dyDescent="0.2">
      <c r="A535" s="2">
        <v>534</v>
      </c>
      <c r="B535">
        <v>51.496000000000002</v>
      </c>
      <c r="C535">
        <v>9.4635999999999996</v>
      </c>
      <c r="D535">
        <v>38.461500000000001</v>
      </c>
    </row>
    <row r="536" spans="1:4" x14ac:dyDescent="0.2">
      <c r="A536" s="2">
        <v>535</v>
      </c>
      <c r="B536">
        <v>51.484000000000002</v>
      </c>
      <c r="C536">
        <v>9.4605999999999995</v>
      </c>
      <c r="D536">
        <v>38.449499999999993</v>
      </c>
    </row>
    <row r="537" spans="1:4" x14ac:dyDescent="0.2">
      <c r="A537" s="2">
        <v>536</v>
      </c>
      <c r="B537">
        <v>51.47</v>
      </c>
      <c r="C537">
        <v>9.4575999999999993</v>
      </c>
      <c r="D537">
        <v>38.436</v>
      </c>
    </row>
    <row r="538" spans="1:4" x14ac:dyDescent="0.2">
      <c r="A538" s="2">
        <v>537</v>
      </c>
      <c r="B538">
        <v>51.458000000000006</v>
      </c>
      <c r="C538">
        <v>9.454600000000001</v>
      </c>
      <c r="D538">
        <v>38.422499999999999</v>
      </c>
    </row>
    <row r="539" spans="1:4" x14ac:dyDescent="0.2">
      <c r="A539" s="2">
        <v>538</v>
      </c>
      <c r="B539">
        <v>51.444000000000003</v>
      </c>
      <c r="C539">
        <v>9.4515999999999991</v>
      </c>
      <c r="D539">
        <v>38.410499999999999</v>
      </c>
    </row>
    <row r="540" spans="1:4" x14ac:dyDescent="0.2">
      <c r="A540" s="2">
        <v>539</v>
      </c>
      <c r="B540">
        <v>51.432000000000002</v>
      </c>
      <c r="C540">
        <v>9.4486000000000008</v>
      </c>
      <c r="D540">
        <v>38.396999999999998</v>
      </c>
    </row>
    <row r="541" spans="1:4" x14ac:dyDescent="0.2">
      <c r="A541" s="2">
        <v>540</v>
      </c>
      <c r="B541">
        <v>51.417999999999999</v>
      </c>
      <c r="C541">
        <v>9.4454000000000011</v>
      </c>
      <c r="D541">
        <v>38.383499999999991</v>
      </c>
    </row>
    <row r="542" spans="1:4" x14ac:dyDescent="0.2">
      <c r="A542" s="2">
        <v>541</v>
      </c>
      <c r="B542">
        <v>51.404000000000003</v>
      </c>
      <c r="C542">
        <v>9.4423999999999992</v>
      </c>
      <c r="D542">
        <v>38.371499999999997</v>
      </c>
    </row>
    <row r="543" spans="1:4" x14ac:dyDescent="0.2">
      <c r="A543" s="2">
        <v>542</v>
      </c>
      <c r="B543">
        <v>51.392000000000003</v>
      </c>
      <c r="C543">
        <v>9.4394000000000009</v>
      </c>
      <c r="D543">
        <v>38.357999999999997</v>
      </c>
    </row>
    <row r="544" spans="1:4" x14ac:dyDescent="0.2">
      <c r="A544" s="2">
        <v>543</v>
      </c>
      <c r="B544">
        <v>51.378</v>
      </c>
      <c r="C544">
        <v>9.436399999999999</v>
      </c>
      <c r="D544">
        <v>38.344499999999996</v>
      </c>
    </row>
    <row r="545" spans="1:4" x14ac:dyDescent="0.2">
      <c r="A545" s="2">
        <v>544</v>
      </c>
      <c r="B545">
        <v>51.364000000000004</v>
      </c>
      <c r="C545">
        <v>9.4334000000000007</v>
      </c>
      <c r="D545">
        <v>38.331000000000003</v>
      </c>
    </row>
    <row r="546" spans="1:4" x14ac:dyDescent="0.2">
      <c r="A546" s="2">
        <v>545</v>
      </c>
      <c r="B546">
        <v>51.35</v>
      </c>
      <c r="C546">
        <v>9.4303999999999988</v>
      </c>
      <c r="D546">
        <v>38.317499999999995</v>
      </c>
    </row>
    <row r="547" spans="1:4" x14ac:dyDescent="0.2">
      <c r="A547" s="2">
        <v>546</v>
      </c>
      <c r="B547">
        <v>51.338000000000001</v>
      </c>
      <c r="C547">
        <v>9.4276</v>
      </c>
      <c r="D547">
        <v>38.304000000000002</v>
      </c>
    </row>
    <row r="548" spans="1:4" x14ac:dyDescent="0.2">
      <c r="A548" s="2">
        <v>547</v>
      </c>
      <c r="B548">
        <v>51.323999999999998</v>
      </c>
      <c r="C548">
        <v>9.4247999999999994</v>
      </c>
      <c r="D548">
        <v>38.290500000000002</v>
      </c>
    </row>
    <row r="549" spans="1:4" x14ac:dyDescent="0.2">
      <c r="A549" s="2">
        <v>548</v>
      </c>
      <c r="B549">
        <v>51.31</v>
      </c>
      <c r="C549">
        <v>9.4220000000000006</v>
      </c>
      <c r="D549">
        <v>38.277000000000001</v>
      </c>
    </row>
    <row r="550" spans="1:4" x14ac:dyDescent="0.2">
      <c r="A550" s="2">
        <v>549</v>
      </c>
      <c r="B550">
        <v>51.298000000000002</v>
      </c>
      <c r="C550">
        <v>9.4193999999999996</v>
      </c>
      <c r="D550">
        <v>38.265000000000008</v>
      </c>
    </row>
    <row r="551" spans="1:4" x14ac:dyDescent="0.2">
      <c r="A551" s="2">
        <v>550</v>
      </c>
      <c r="B551">
        <v>51.286000000000001</v>
      </c>
      <c r="C551">
        <v>9.4169999999999998</v>
      </c>
      <c r="D551">
        <v>38.2515</v>
      </c>
    </row>
    <row r="552" spans="1:4" x14ac:dyDescent="0.2">
      <c r="A552" s="2">
        <v>551</v>
      </c>
      <c r="B552">
        <v>51.271999999999998</v>
      </c>
      <c r="C552">
        <v>9.4144000000000005</v>
      </c>
      <c r="D552">
        <v>38.238</v>
      </c>
    </row>
    <row r="553" spans="1:4" x14ac:dyDescent="0.2">
      <c r="A553" s="2">
        <v>552</v>
      </c>
      <c r="B553">
        <v>51.26</v>
      </c>
      <c r="C553">
        <v>9.411999999999999</v>
      </c>
      <c r="D553">
        <v>38.224499999999999</v>
      </c>
    </row>
    <row r="554" spans="1:4" x14ac:dyDescent="0.2">
      <c r="A554" s="2">
        <v>553</v>
      </c>
      <c r="B554">
        <v>51.247999999999998</v>
      </c>
      <c r="C554">
        <v>9.4098000000000006</v>
      </c>
      <c r="D554">
        <v>38.212499999999999</v>
      </c>
    </row>
    <row r="555" spans="1:4" x14ac:dyDescent="0.2">
      <c r="A555" s="2">
        <v>554</v>
      </c>
      <c r="B555">
        <v>51.236000000000004</v>
      </c>
      <c r="C555">
        <v>9.4073999999999991</v>
      </c>
      <c r="D555">
        <v>38.199000000000005</v>
      </c>
    </row>
    <row r="556" spans="1:4" x14ac:dyDescent="0.2">
      <c r="A556" s="2">
        <v>555</v>
      </c>
      <c r="B556">
        <v>51.224000000000004</v>
      </c>
      <c r="C556">
        <v>9.4052000000000007</v>
      </c>
      <c r="D556">
        <v>38.186999999999998</v>
      </c>
    </row>
    <row r="557" spans="1:4" x14ac:dyDescent="0.2">
      <c r="A557" s="2">
        <v>556</v>
      </c>
      <c r="B557">
        <v>51.212000000000003</v>
      </c>
      <c r="C557">
        <v>9.4027999999999992</v>
      </c>
      <c r="D557">
        <v>38.173499999999997</v>
      </c>
    </row>
    <row r="558" spans="1:4" x14ac:dyDescent="0.2">
      <c r="A558" s="2">
        <v>557</v>
      </c>
      <c r="B558">
        <v>51.2</v>
      </c>
      <c r="C558">
        <v>9.4006000000000007</v>
      </c>
      <c r="D558">
        <v>38.161500000000004</v>
      </c>
    </row>
    <row r="559" spans="1:4" x14ac:dyDescent="0.2">
      <c r="A559" s="2">
        <v>558</v>
      </c>
      <c r="B559">
        <v>51.186</v>
      </c>
      <c r="C559">
        <v>9.3984000000000005</v>
      </c>
      <c r="D559">
        <v>38.147999999999996</v>
      </c>
    </row>
    <row r="560" spans="1:4" x14ac:dyDescent="0.2">
      <c r="A560" s="2">
        <v>559</v>
      </c>
      <c r="B560">
        <v>51.173999999999999</v>
      </c>
      <c r="C560">
        <v>9.3962000000000003</v>
      </c>
      <c r="D560">
        <v>38.134499999999996</v>
      </c>
    </row>
    <row r="561" spans="1:4" x14ac:dyDescent="0.2">
      <c r="A561" s="2">
        <v>560</v>
      </c>
      <c r="B561">
        <v>51.161999999999999</v>
      </c>
      <c r="C561">
        <v>9.3940000000000001</v>
      </c>
      <c r="D561">
        <v>38.121000000000002</v>
      </c>
    </row>
    <row r="562" spans="1:4" x14ac:dyDescent="0.2">
      <c r="A562" s="2">
        <v>561</v>
      </c>
      <c r="B562">
        <v>51.15</v>
      </c>
      <c r="C562">
        <v>9.3919999999999995</v>
      </c>
      <c r="D562">
        <v>38.107500000000002</v>
      </c>
    </row>
    <row r="563" spans="1:4" x14ac:dyDescent="0.2">
      <c r="A563" s="2">
        <v>562</v>
      </c>
      <c r="B563">
        <v>51.137999999999998</v>
      </c>
      <c r="C563">
        <v>9.3897999999999993</v>
      </c>
      <c r="D563">
        <v>38.094000000000001</v>
      </c>
    </row>
    <row r="564" spans="1:4" x14ac:dyDescent="0.2">
      <c r="A564" s="2">
        <v>563</v>
      </c>
      <c r="B564">
        <v>51.125999999999998</v>
      </c>
      <c r="C564">
        <v>9.3876000000000008</v>
      </c>
      <c r="D564">
        <v>38.081999999999994</v>
      </c>
    </row>
    <row r="565" spans="1:4" x14ac:dyDescent="0.2">
      <c r="A565" s="2">
        <v>564</v>
      </c>
      <c r="B565">
        <v>51.113999999999997</v>
      </c>
      <c r="C565">
        <v>9.3856000000000002</v>
      </c>
      <c r="D565">
        <v>38.068499999999993</v>
      </c>
    </row>
    <row r="566" spans="1:4" x14ac:dyDescent="0.2">
      <c r="A566" s="2">
        <v>565</v>
      </c>
      <c r="B566">
        <v>51.102000000000004</v>
      </c>
      <c r="C566">
        <v>9.3835999999999995</v>
      </c>
      <c r="D566">
        <v>38.055000000000007</v>
      </c>
    </row>
    <row r="567" spans="1:4" x14ac:dyDescent="0.2">
      <c r="A567" s="2">
        <v>566</v>
      </c>
      <c r="B567">
        <v>51.09</v>
      </c>
      <c r="C567">
        <v>9.3816000000000006</v>
      </c>
      <c r="D567">
        <v>38.041500000000006</v>
      </c>
    </row>
    <row r="568" spans="1:4" x14ac:dyDescent="0.2">
      <c r="A568" s="2">
        <v>567</v>
      </c>
      <c r="B568">
        <v>51.08</v>
      </c>
      <c r="C568">
        <v>9.3795999999999999</v>
      </c>
      <c r="D568">
        <v>38.027999999999999</v>
      </c>
    </row>
    <row r="569" spans="1:4" x14ac:dyDescent="0.2">
      <c r="A569" s="2">
        <v>568</v>
      </c>
      <c r="B569">
        <v>51.067999999999998</v>
      </c>
      <c r="C569">
        <v>9.3777999999999988</v>
      </c>
      <c r="D569">
        <v>38.014499999999998</v>
      </c>
    </row>
    <row r="570" spans="1:4" x14ac:dyDescent="0.2">
      <c r="A570" s="2">
        <v>569</v>
      </c>
      <c r="B570">
        <v>51.055999999999997</v>
      </c>
      <c r="C570">
        <v>9.3759999999999994</v>
      </c>
      <c r="D570">
        <v>38.000999999999998</v>
      </c>
    </row>
    <row r="571" spans="1:4" x14ac:dyDescent="0.2">
      <c r="A571" s="2">
        <v>570</v>
      </c>
      <c r="B571">
        <v>51.045999999999999</v>
      </c>
      <c r="C571">
        <v>9.3740000000000006</v>
      </c>
      <c r="D571">
        <v>37.989000000000004</v>
      </c>
    </row>
    <row r="572" spans="1:4" x14ac:dyDescent="0.2">
      <c r="A572" s="2">
        <v>571</v>
      </c>
      <c r="B572">
        <v>51.033999999999999</v>
      </c>
      <c r="C572">
        <v>9.3724000000000007</v>
      </c>
      <c r="D572">
        <v>37.975500000000004</v>
      </c>
    </row>
    <row r="573" spans="1:4" x14ac:dyDescent="0.2">
      <c r="A573" s="2">
        <v>572</v>
      </c>
      <c r="B573">
        <v>51.021999999999998</v>
      </c>
      <c r="C573">
        <v>9.3706000000000014</v>
      </c>
      <c r="D573">
        <v>37.961999999999996</v>
      </c>
    </row>
    <row r="574" spans="1:4" x14ac:dyDescent="0.2">
      <c r="A574" s="2">
        <v>573</v>
      </c>
      <c r="B574">
        <v>51.012</v>
      </c>
      <c r="C574">
        <v>9.3688000000000002</v>
      </c>
      <c r="D574">
        <v>37.948500000000003</v>
      </c>
    </row>
    <row r="575" spans="1:4" x14ac:dyDescent="0.2">
      <c r="A575" s="2">
        <v>574</v>
      </c>
      <c r="B575">
        <v>51</v>
      </c>
      <c r="C575">
        <v>9.3670000000000009</v>
      </c>
      <c r="D575">
        <v>37.936500000000002</v>
      </c>
    </row>
    <row r="576" spans="1:4" x14ac:dyDescent="0.2">
      <c r="A576" s="2">
        <v>575</v>
      </c>
      <c r="B576">
        <v>50.988</v>
      </c>
      <c r="C576">
        <v>9.3653999999999993</v>
      </c>
      <c r="D576">
        <v>37.923000000000002</v>
      </c>
    </row>
    <row r="577" spans="1:4" x14ac:dyDescent="0.2">
      <c r="A577" s="2">
        <v>576</v>
      </c>
      <c r="B577">
        <v>50.975999999999999</v>
      </c>
      <c r="C577">
        <v>9.3635999999999999</v>
      </c>
      <c r="D577">
        <v>37.909500000000001</v>
      </c>
    </row>
    <row r="578" spans="1:4" x14ac:dyDescent="0.2">
      <c r="A578" s="2">
        <v>577</v>
      </c>
      <c r="B578">
        <v>50.966000000000001</v>
      </c>
      <c r="C578">
        <v>9.3618000000000006</v>
      </c>
      <c r="D578">
        <v>37.896000000000001</v>
      </c>
    </row>
    <row r="579" spans="1:4" x14ac:dyDescent="0.2">
      <c r="A579" s="2">
        <v>578</v>
      </c>
      <c r="B579">
        <v>50.954000000000001</v>
      </c>
      <c r="C579">
        <v>9.3602000000000007</v>
      </c>
      <c r="D579">
        <v>37.8825</v>
      </c>
    </row>
    <row r="580" spans="1:4" x14ac:dyDescent="0.2">
      <c r="A580" s="2">
        <v>579</v>
      </c>
      <c r="B580">
        <v>50.942</v>
      </c>
      <c r="C580">
        <v>9.3583999999999996</v>
      </c>
      <c r="D580">
        <v>37.8705</v>
      </c>
    </row>
    <row r="581" spans="1:4" x14ac:dyDescent="0.2">
      <c r="A581" s="2">
        <v>580</v>
      </c>
      <c r="B581">
        <v>50.93</v>
      </c>
      <c r="C581">
        <v>9.3567999999999998</v>
      </c>
      <c r="D581">
        <v>37.856999999999999</v>
      </c>
    </row>
    <row r="582" spans="1:4" x14ac:dyDescent="0.2">
      <c r="A582" s="2">
        <v>581</v>
      </c>
      <c r="B582">
        <v>50.917999999999999</v>
      </c>
      <c r="C582">
        <v>9.3550000000000004</v>
      </c>
      <c r="D582">
        <v>37.843500000000006</v>
      </c>
    </row>
    <row r="583" spans="1:4" x14ac:dyDescent="0.2">
      <c r="A583" s="2">
        <v>582</v>
      </c>
      <c r="B583">
        <v>50.908000000000001</v>
      </c>
      <c r="C583">
        <v>9.3533999999999988</v>
      </c>
      <c r="D583">
        <v>37.830000000000005</v>
      </c>
    </row>
    <row r="584" spans="1:4" x14ac:dyDescent="0.2">
      <c r="A584" s="2">
        <v>583</v>
      </c>
      <c r="B584">
        <v>50.896000000000001</v>
      </c>
      <c r="C584">
        <v>9.3515999999999995</v>
      </c>
      <c r="D584">
        <v>37.816499999999998</v>
      </c>
    </row>
    <row r="585" spans="1:4" x14ac:dyDescent="0.2">
      <c r="A585" s="2">
        <v>584</v>
      </c>
      <c r="B585">
        <v>50.884</v>
      </c>
      <c r="C585">
        <v>9.3498000000000001</v>
      </c>
      <c r="D585">
        <v>37.802999999999997</v>
      </c>
    </row>
    <row r="586" spans="1:4" x14ac:dyDescent="0.2">
      <c r="A586" s="2">
        <v>585</v>
      </c>
      <c r="B586">
        <v>50.872</v>
      </c>
      <c r="C586">
        <v>9.3482000000000003</v>
      </c>
      <c r="D586">
        <v>37.789499999999997</v>
      </c>
    </row>
    <row r="587" spans="1:4" x14ac:dyDescent="0.2">
      <c r="A587" s="2">
        <v>586</v>
      </c>
      <c r="B587">
        <v>50.86</v>
      </c>
      <c r="C587">
        <v>9.3463999999999992</v>
      </c>
      <c r="D587">
        <v>37.776000000000003</v>
      </c>
    </row>
    <row r="588" spans="1:4" x14ac:dyDescent="0.2">
      <c r="A588" s="2">
        <v>587</v>
      </c>
      <c r="B588">
        <v>50.847999999999999</v>
      </c>
      <c r="C588">
        <v>9.3448000000000011</v>
      </c>
      <c r="D588">
        <v>37.762499999999996</v>
      </c>
    </row>
    <row r="589" spans="1:4" x14ac:dyDescent="0.2">
      <c r="A589" s="2">
        <v>588</v>
      </c>
      <c r="B589">
        <v>50.835999999999999</v>
      </c>
      <c r="C589">
        <v>9.343</v>
      </c>
      <c r="D589">
        <v>37.750499999999995</v>
      </c>
    </row>
    <row r="590" spans="1:4" x14ac:dyDescent="0.2">
      <c r="A590" s="2">
        <v>589</v>
      </c>
      <c r="B590">
        <v>50.823999999999998</v>
      </c>
      <c r="C590">
        <v>9.3414000000000001</v>
      </c>
      <c r="D590">
        <v>37.737000000000002</v>
      </c>
    </row>
    <row r="591" spans="1:4" x14ac:dyDescent="0.2">
      <c r="A591" s="2">
        <v>590</v>
      </c>
      <c r="B591">
        <v>50.811999999999998</v>
      </c>
      <c r="C591">
        <v>9.3398000000000003</v>
      </c>
      <c r="D591">
        <v>37.723500000000001</v>
      </c>
    </row>
    <row r="592" spans="1:4" x14ac:dyDescent="0.2">
      <c r="A592" s="2">
        <v>591</v>
      </c>
      <c r="B592">
        <v>50.8</v>
      </c>
      <c r="C592">
        <v>9.3381999999999987</v>
      </c>
      <c r="D592">
        <v>37.708500000000001</v>
      </c>
    </row>
    <row r="593" spans="1:4" x14ac:dyDescent="0.2">
      <c r="A593" s="2">
        <v>592</v>
      </c>
      <c r="B593">
        <v>50.787999999999997</v>
      </c>
      <c r="C593">
        <v>9.3366000000000007</v>
      </c>
      <c r="D593">
        <v>37.695</v>
      </c>
    </row>
    <row r="594" spans="1:4" x14ac:dyDescent="0.2">
      <c r="A594" s="2">
        <v>593</v>
      </c>
      <c r="B594">
        <v>50.775999999999996</v>
      </c>
      <c r="C594">
        <v>9.3352000000000004</v>
      </c>
      <c r="D594">
        <v>37.6815</v>
      </c>
    </row>
    <row r="595" spans="1:4" x14ac:dyDescent="0.2">
      <c r="A595" s="2">
        <v>594</v>
      </c>
      <c r="B595">
        <v>50.762</v>
      </c>
      <c r="C595">
        <v>9.3335999999999988</v>
      </c>
      <c r="D595">
        <v>37.668000000000006</v>
      </c>
    </row>
    <row r="596" spans="1:4" x14ac:dyDescent="0.2">
      <c r="A596" s="2">
        <v>595</v>
      </c>
      <c r="B596">
        <v>50.75</v>
      </c>
      <c r="C596">
        <v>9.3321999999999985</v>
      </c>
      <c r="D596">
        <v>37.654499999999999</v>
      </c>
    </row>
    <row r="597" spans="1:4" x14ac:dyDescent="0.2">
      <c r="A597" s="2">
        <v>596</v>
      </c>
      <c r="B597">
        <v>50.735999999999997</v>
      </c>
      <c r="C597">
        <v>9.3308</v>
      </c>
      <c r="D597">
        <v>37.640999999999998</v>
      </c>
    </row>
    <row r="598" spans="1:4" x14ac:dyDescent="0.2">
      <c r="A598" s="2">
        <v>597</v>
      </c>
      <c r="B598">
        <v>50.723999999999997</v>
      </c>
      <c r="C598">
        <v>9.3293999999999997</v>
      </c>
      <c r="D598">
        <v>37.626000000000005</v>
      </c>
    </row>
    <row r="599" spans="1:4" x14ac:dyDescent="0.2">
      <c r="A599" s="2">
        <v>598</v>
      </c>
      <c r="B599">
        <v>50.71</v>
      </c>
      <c r="C599">
        <v>9.3279999999999994</v>
      </c>
      <c r="D599">
        <v>37.612499999999997</v>
      </c>
    </row>
    <row r="600" spans="1:4" x14ac:dyDescent="0.2">
      <c r="A600" s="2">
        <v>599</v>
      </c>
      <c r="B600">
        <v>50.698</v>
      </c>
      <c r="C600">
        <v>9.3268000000000004</v>
      </c>
      <c r="D600">
        <v>37.599000000000004</v>
      </c>
    </row>
    <row r="601" spans="1:4" x14ac:dyDescent="0.2">
      <c r="A601" s="2">
        <v>600</v>
      </c>
      <c r="B601">
        <v>50.683999999999997</v>
      </c>
      <c r="C601">
        <v>9.3254000000000001</v>
      </c>
      <c r="D601">
        <v>37.585500000000003</v>
      </c>
    </row>
    <row r="602" spans="1:4" x14ac:dyDescent="0.2">
      <c r="A602" s="2">
        <v>601</v>
      </c>
      <c r="B602">
        <v>50.67</v>
      </c>
      <c r="C602">
        <v>9.3241999999999994</v>
      </c>
      <c r="D602">
        <v>37.570499999999996</v>
      </c>
    </row>
    <row r="603" spans="1:4" x14ac:dyDescent="0.2">
      <c r="A603" s="2">
        <v>602</v>
      </c>
      <c r="B603">
        <v>50.655999999999999</v>
      </c>
      <c r="C603">
        <v>9.3228000000000009</v>
      </c>
      <c r="D603">
        <v>37.556999999999995</v>
      </c>
    </row>
    <row r="604" spans="1:4" x14ac:dyDescent="0.2">
      <c r="A604" s="2">
        <v>603</v>
      </c>
      <c r="B604">
        <v>50.641999999999996</v>
      </c>
      <c r="C604">
        <v>9.3216000000000001</v>
      </c>
      <c r="D604">
        <v>37.542000000000002</v>
      </c>
    </row>
    <row r="605" spans="1:4" x14ac:dyDescent="0.2">
      <c r="A605" s="2">
        <v>604</v>
      </c>
      <c r="B605">
        <v>50.628</v>
      </c>
      <c r="C605">
        <v>9.3204000000000011</v>
      </c>
      <c r="D605">
        <v>37.528500000000001</v>
      </c>
    </row>
    <row r="606" spans="1:4" x14ac:dyDescent="0.2">
      <c r="A606" s="2">
        <v>605</v>
      </c>
      <c r="B606">
        <v>50.613999999999997</v>
      </c>
      <c r="C606">
        <v>9.3192000000000004</v>
      </c>
      <c r="D606">
        <v>37.513500000000001</v>
      </c>
    </row>
    <row r="607" spans="1:4" x14ac:dyDescent="0.2">
      <c r="A607" s="2">
        <v>606</v>
      </c>
      <c r="B607">
        <v>50.597999999999999</v>
      </c>
      <c r="C607">
        <v>9.3179999999999996</v>
      </c>
      <c r="D607">
        <v>37.4985</v>
      </c>
    </row>
    <row r="608" spans="1:4" x14ac:dyDescent="0.2">
      <c r="A608" s="2">
        <v>607</v>
      </c>
      <c r="B608">
        <v>50.583999999999996</v>
      </c>
      <c r="C608">
        <v>9.3170000000000002</v>
      </c>
      <c r="D608">
        <v>37.484999999999999</v>
      </c>
    </row>
    <row r="609" spans="1:4" x14ac:dyDescent="0.2">
      <c r="A609" s="2">
        <v>608</v>
      </c>
      <c r="B609">
        <v>50.57</v>
      </c>
      <c r="C609">
        <v>9.3159999999999989</v>
      </c>
      <c r="D609">
        <v>37.47</v>
      </c>
    </row>
    <row r="610" spans="1:4" x14ac:dyDescent="0.2">
      <c r="A610" s="2">
        <v>609</v>
      </c>
      <c r="B610">
        <v>50.553999999999995</v>
      </c>
      <c r="C610">
        <v>9.3148</v>
      </c>
      <c r="D610">
        <v>37.454999999999998</v>
      </c>
    </row>
    <row r="611" spans="1:4" x14ac:dyDescent="0.2">
      <c r="A611" s="2">
        <v>610</v>
      </c>
      <c r="B611">
        <v>50.537999999999997</v>
      </c>
      <c r="C611">
        <v>9.3138000000000005</v>
      </c>
      <c r="D611">
        <v>37.44</v>
      </c>
    </row>
    <row r="612" spans="1:4" x14ac:dyDescent="0.2">
      <c r="A612" s="2">
        <v>611</v>
      </c>
      <c r="B612">
        <v>50.521999999999998</v>
      </c>
      <c r="C612">
        <v>9.3127999999999993</v>
      </c>
      <c r="D612">
        <v>37.424999999999997</v>
      </c>
    </row>
    <row r="613" spans="1:4" x14ac:dyDescent="0.2">
      <c r="A613" s="2">
        <v>612</v>
      </c>
      <c r="B613">
        <v>50.507999999999996</v>
      </c>
      <c r="C613">
        <v>9.3117999999999999</v>
      </c>
      <c r="D613">
        <v>37.410000000000004</v>
      </c>
    </row>
    <row r="614" spans="1:4" x14ac:dyDescent="0.2">
      <c r="A614" s="2">
        <v>613</v>
      </c>
      <c r="B614">
        <v>50.491999999999997</v>
      </c>
      <c r="C614">
        <v>9.3108000000000004</v>
      </c>
      <c r="D614">
        <v>37.393500000000003</v>
      </c>
    </row>
    <row r="615" spans="1:4" x14ac:dyDescent="0.2">
      <c r="A615" s="2">
        <v>614</v>
      </c>
      <c r="B615">
        <v>50.475999999999999</v>
      </c>
      <c r="C615">
        <v>9.31</v>
      </c>
      <c r="D615">
        <v>37.378500000000003</v>
      </c>
    </row>
    <row r="616" spans="1:4" x14ac:dyDescent="0.2">
      <c r="A616" s="2">
        <v>615</v>
      </c>
      <c r="B616">
        <v>50.46</v>
      </c>
      <c r="C616">
        <v>9.3089999999999993</v>
      </c>
      <c r="D616">
        <v>37.362000000000002</v>
      </c>
    </row>
    <row r="617" spans="1:4" x14ac:dyDescent="0.2">
      <c r="A617" s="2">
        <v>616</v>
      </c>
      <c r="B617">
        <v>50.443999999999996</v>
      </c>
      <c r="C617">
        <v>9.3079999999999998</v>
      </c>
      <c r="D617">
        <v>37.346999999999994</v>
      </c>
    </row>
    <row r="618" spans="1:4" x14ac:dyDescent="0.2">
      <c r="A618" s="2">
        <v>617</v>
      </c>
      <c r="B618">
        <v>50.427999999999997</v>
      </c>
      <c r="C618">
        <v>9.3071999999999999</v>
      </c>
      <c r="D618">
        <v>37.330500000000001</v>
      </c>
    </row>
    <row r="619" spans="1:4" x14ac:dyDescent="0.2">
      <c r="A619" s="2">
        <v>618</v>
      </c>
      <c r="B619">
        <v>50.411999999999999</v>
      </c>
      <c r="C619">
        <v>9.3064</v>
      </c>
      <c r="D619">
        <v>37.3155</v>
      </c>
    </row>
    <row r="620" spans="1:4" x14ac:dyDescent="0.2">
      <c r="A620" s="2">
        <v>619</v>
      </c>
      <c r="B620">
        <v>50.393999999999998</v>
      </c>
      <c r="C620">
        <v>9.3056000000000001</v>
      </c>
      <c r="D620">
        <v>37.298999999999992</v>
      </c>
    </row>
    <row r="621" spans="1:4" x14ac:dyDescent="0.2">
      <c r="A621" s="2">
        <v>620</v>
      </c>
      <c r="B621">
        <v>50.378</v>
      </c>
      <c r="C621">
        <v>9.3048000000000002</v>
      </c>
      <c r="D621">
        <v>37.282500000000006</v>
      </c>
    </row>
    <row r="622" spans="1:4" x14ac:dyDescent="0.2">
      <c r="A622" s="2">
        <v>621</v>
      </c>
      <c r="B622">
        <v>50.361999999999995</v>
      </c>
      <c r="C622">
        <v>9.3040000000000003</v>
      </c>
      <c r="D622">
        <v>37.265999999999998</v>
      </c>
    </row>
    <row r="623" spans="1:4" x14ac:dyDescent="0.2">
      <c r="A623" s="2">
        <v>622</v>
      </c>
      <c r="B623">
        <v>50.345999999999997</v>
      </c>
      <c r="C623">
        <v>9.3032000000000004</v>
      </c>
      <c r="D623">
        <v>37.249500000000005</v>
      </c>
    </row>
    <row r="624" spans="1:4" x14ac:dyDescent="0.2">
      <c r="A624" s="2">
        <v>623</v>
      </c>
      <c r="B624">
        <v>50.327999999999996</v>
      </c>
      <c r="C624">
        <v>9.3026</v>
      </c>
      <c r="D624">
        <v>37.232999999999997</v>
      </c>
    </row>
    <row r="625" spans="1:4" x14ac:dyDescent="0.2">
      <c r="A625" s="2">
        <v>624</v>
      </c>
      <c r="B625">
        <v>50.311999999999998</v>
      </c>
      <c r="C625">
        <v>9.3018000000000001</v>
      </c>
      <c r="D625">
        <v>37.216500000000003</v>
      </c>
    </row>
    <row r="626" spans="1:4" x14ac:dyDescent="0.2">
      <c r="A626" s="2">
        <v>625</v>
      </c>
      <c r="B626">
        <v>50.293999999999997</v>
      </c>
      <c r="C626">
        <v>9.3010000000000002</v>
      </c>
      <c r="D626">
        <v>37.200000000000003</v>
      </c>
    </row>
    <row r="627" spans="1:4" x14ac:dyDescent="0.2">
      <c r="A627" s="2">
        <v>626</v>
      </c>
      <c r="B627">
        <v>50.275999999999996</v>
      </c>
      <c r="C627">
        <v>9.3003999999999998</v>
      </c>
      <c r="D627">
        <v>37.183500000000002</v>
      </c>
    </row>
    <row r="628" spans="1:4" x14ac:dyDescent="0.2">
      <c r="A628" s="2">
        <v>627</v>
      </c>
      <c r="B628">
        <v>50.258000000000003</v>
      </c>
      <c r="C628">
        <v>9.2995999999999999</v>
      </c>
      <c r="D628">
        <v>37.165500000000002</v>
      </c>
    </row>
    <row r="629" spans="1:4" x14ac:dyDescent="0.2">
      <c r="A629" s="2">
        <v>628</v>
      </c>
      <c r="B629">
        <v>50.24</v>
      </c>
      <c r="C629">
        <v>9.2988</v>
      </c>
      <c r="D629">
        <v>37.149000000000001</v>
      </c>
    </row>
    <row r="630" spans="1:4" x14ac:dyDescent="0.2">
      <c r="A630" s="2">
        <v>629</v>
      </c>
      <c r="B630">
        <v>50.222000000000001</v>
      </c>
      <c r="C630">
        <v>9.298</v>
      </c>
      <c r="D630">
        <v>37.1325</v>
      </c>
    </row>
    <row r="631" spans="1:4" x14ac:dyDescent="0.2">
      <c r="A631" s="2">
        <v>630</v>
      </c>
      <c r="B631">
        <v>50.204000000000001</v>
      </c>
      <c r="C631">
        <v>9.2972000000000001</v>
      </c>
      <c r="D631">
        <v>37.116</v>
      </c>
    </row>
    <row r="632" spans="1:4" x14ac:dyDescent="0.2">
      <c r="A632" s="2">
        <v>631</v>
      </c>
      <c r="B632">
        <v>50.184000000000005</v>
      </c>
      <c r="C632">
        <v>9.2964000000000002</v>
      </c>
      <c r="D632">
        <v>37.097999999999999</v>
      </c>
    </row>
    <row r="633" spans="1:4" x14ac:dyDescent="0.2">
      <c r="A633" s="2">
        <v>632</v>
      </c>
      <c r="B633">
        <v>50.166000000000004</v>
      </c>
      <c r="C633">
        <v>9.2956000000000003</v>
      </c>
      <c r="D633">
        <v>37.081499999999998</v>
      </c>
    </row>
    <row r="634" spans="1:4" x14ac:dyDescent="0.2">
      <c r="A634" s="2">
        <v>633</v>
      </c>
      <c r="B634">
        <v>50.146000000000001</v>
      </c>
      <c r="C634">
        <v>9.2949999999999999</v>
      </c>
      <c r="D634">
        <v>37.063499999999998</v>
      </c>
    </row>
    <row r="635" spans="1:4" x14ac:dyDescent="0.2">
      <c r="A635" s="2">
        <v>634</v>
      </c>
      <c r="B635">
        <v>50.128</v>
      </c>
      <c r="C635">
        <v>9.2942</v>
      </c>
      <c r="D635">
        <v>37.047000000000004</v>
      </c>
    </row>
    <row r="636" spans="1:4" x14ac:dyDescent="0.2">
      <c r="A636" s="2">
        <v>635</v>
      </c>
      <c r="B636">
        <v>50.108000000000004</v>
      </c>
      <c r="C636">
        <v>9.2934000000000001</v>
      </c>
      <c r="D636">
        <v>37.029000000000003</v>
      </c>
    </row>
    <row r="637" spans="1:4" x14ac:dyDescent="0.2">
      <c r="A637" s="2">
        <v>636</v>
      </c>
      <c r="B637">
        <v>50.088000000000001</v>
      </c>
      <c r="C637">
        <v>9.2924000000000007</v>
      </c>
      <c r="D637">
        <v>37.012500000000003</v>
      </c>
    </row>
    <row r="638" spans="1:4" x14ac:dyDescent="0.2">
      <c r="A638" s="2">
        <v>637</v>
      </c>
      <c r="B638">
        <v>50.068000000000005</v>
      </c>
      <c r="C638">
        <v>9.291599999999999</v>
      </c>
      <c r="D638">
        <v>36.994500000000002</v>
      </c>
    </row>
    <row r="639" spans="1:4" x14ac:dyDescent="0.2">
      <c r="A639" s="2">
        <v>638</v>
      </c>
      <c r="B639">
        <v>50.048000000000002</v>
      </c>
      <c r="C639">
        <v>9.2908000000000008</v>
      </c>
      <c r="D639">
        <v>36.976500000000001</v>
      </c>
    </row>
    <row r="640" spans="1:4" x14ac:dyDescent="0.2">
      <c r="A640" s="2">
        <v>639</v>
      </c>
      <c r="B640">
        <v>50.026000000000003</v>
      </c>
      <c r="C640">
        <v>9.2900000000000009</v>
      </c>
      <c r="D640">
        <v>36.958500000000001</v>
      </c>
    </row>
    <row r="641" spans="1:4" x14ac:dyDescent="0.2">
      <c r="A641" s="2">
        <v>640</v>
      </c>
      <c r="B641">
        <v>50.006</v>
      </c>
      <c r="C641">
        <v>9.2891999999999992</v>
      </c>
      <c r="D641">
        <v>36.9405</v>
      </c>
    </row>
    <row r="642" spans="1:4" x14ac:dyDescent="0.2">
      <c r="A642" s="2">
        <v>641</v>
      </c>
      <c r="B642">
        <v>49.984000000000002</v>
      </c>
      <c r="C642">
        <v>9.2881999999999998</v>
      </c>
      <c r="D642">
        <v>36.922499999999999</v>
      </c>
    </row>
    <row r="643" spans="1:4" x14ac:dyDescent="0.2">
      <c r="A643" s="2">
        <v>642</v>
      </c>
      <c r="B643">
        <v>49.964000000000006</v>
      </c>
      <c r="C643">
        <v>9.2873999999999999</v>
      </c>
      <c r="D643">
        <v>36.904499999999999</v>
      </c>
    </row>
    <row r="644" spans="1:4" x14ac:dyDescent="0.2">
      <c r="A644" s="2">
        <v>643</v>
      </c>
      <c r="B644">
        <v>49.942</v>
      </c>
      <c r="C644">
        <v>9.2864000000000004</v>
      </c>
      <c r="D644">
        <v>36.885000000000005</v>
      </c>
    </row>
    <row r="645" spans="1:4" x14ac:dyDescent="0.2">
      <c r="A645" s="2">
        <v>644</v>
      </c>
      <c r="B645">
        <v>49.92</v>
      </c>
      <c r="C645">
        <v>9.2855999999999987</v>
      </c>
      <c r="D645">
        <v>36.867000000000004</v>
      </c>
    </row>
    <row r="646" spans="1:4" x14ac:dyDescent="0.2">
      <c r="A646" s="2">
        <v>645</v>
      </c>
      <c r="B646">
        <v>49.898000000000003</v>
      </c>
      <c r="C646">
        <v>9.2845999999999993</v>
      </c>
      <c r="D646">
        <v>36.847499999999997</v>
      </c>
    </row>
    <row r="647" spans="1:4" x14ac:dyDescent="0.2">
      <c r="A647" s="2">
        <v>646</v>
      </c>
      <c r="B647">
        <v>49.876000000000005</v>
      </c>
      <c r="C647">
        <v>9.2835999999999999</v>
      </c>
      <c r="D647">
        <v>36.829500000000003</v>
      </c>
    </row>
    <row r="648" spans="1:4" x14ac:dyDescent="0.2">
      <c r="A648" s="2">
        <v>647</v>
      </c>
      <c r="B648">
        <v>49.852000000000004</v>
      </c>
      <c r="C648">
        <v>9.2827999999999999</v>
      </c>
      <c r="D648">
        <v>36.809999999999995</v>
      </c>
    </row>
    <row r="649" spans="1:4" x14ac:dyDescent="0.2">
      <c r="A649" s="2">
        <v>648</v>
      </c>
      <c r="B649">
        <v>49.83</v>
      </c>
      <c r="C649">
        <v>9.2818000000000005</v>
      </c>
      <c r="D649">
        <v>36.790500000000002</v>
      </c>
    </row>
    <row r="650" spans="1:4" x14ac:dyDescent="0.2">
      <c r="A650" s="2">
        <v>649</v>
      </c>
      <c r="B650">
        <v>49.806000000000004</v>
      </c>
      <c r="C650">
        <v>9.280800000000001</v>
      </c>
      <c r="D650">
        <v>36.771000000000001</v>
      </c>
    </row>
    <row r="651" spans="1:4" x14ac:dyDescent="0.2">
      <c r="A651" s="2">
        <v>650</v>
      </c>
      <c r="B651">
        <v>49.782000000000004</v>
      </c>
      <c r="C651">
        <v>9.2799999999999994</v>
      </c>
      <c r="D651">
        <v>36.7515</v>
      </c>
    </row>
    <row r="652" spans="1:4" x14ac:dyDescent="0.2">
      <c r="A652" s="2">
        <v>651</v>
      </c>
      <c r="B652">
        <v>49.758000000000003</v>
      </c>
      <c r="C652">
        <v>9.2789999999999999</v>
      </c>
      <c r="D652">
        <v>36.731999999999999</v>
      </c>
    </row>
    <row r="653" spans="1:4" x14ac:dyDescent="0.2">
      <c r="A653" s="2">
        <v>652</v>
      </c>
      <c r="B653">
        <v>49.734000000000002</v>
      </c>
      <c r="C653">
        <v>9.2780000000000005</v>
      </c>
      <c r="D653">
        <v>36.712499999999999</v>
      </c>
    </row>
    <row r="654" spans="1:4" x14ac:dyDescent="0.2">
      <c r="A654" s="2">
        <v>653</v>
      </c>
      <c r="B654">
        <v>49.707999999999998</v>
      </c>
      <c r="C654">
        <v>9.2772000000000006</v>
      </c>
      <c r="D654">
        <v>36.693000000000005</v>
      </c>
    </row>
    <row r="655" spans="1:4" x14ac:dyDescent="0.2">
      <c r="A655" s="2">
        <v>654</v>
      </c>
      <c r="B655">
        <v>49.683999999999997</v>
      </c>
      <c r="C655">
        <v>9.2761999999999993</v>
      </c>
      <c r="D655">
        <v>36.671999999999997</v>
      </c>
    </row>
    <row r="656" spans="1:4" x14ac:dyDescent="0.2">
      <c r="A656" s="2">
        <v>655</v>
      </c>
      <c r="B656">
        <v>49.658000000000001</v>
      </c>
      <c r="C656">
        <v>9.2753999999999994</v>
      </c>
      <c r="D656">
        <v>36.652500000000003</v>
      </c>
    </row>
    <row r="657" spans="1:4" x14ac:dyDescent="0.2">
      <c r="A657" s="2">
        <v>656</v>
      </c>
      <c r="B657">
        <v>49.631999999999998</v>
      </c>
      <c r="C657">
        <v>9.2745999999999995</v>
      </c>
      <c r="D657">
        <v>36.631500000000003</v>
      </c>
    </row>
    <row r="658" spans="1:4" x14ac:dyDescent="0.2">
      <c r="A658" s="2">
        <v>657</v>
      </c>
      <c r="B658">
        <v>49.606000000000002</v>
      </c>
      <c r="C658">
        <v>9.2738000000000014</v>
      </c>
      <c r="D658">
        <v>36.611999999999995</v>
      </c>
    </row>
    <row r="659" spans="1:4" x14ac:dyDescent="0.2">
      <c r="A659" s="2">
        <v>658</v>
      </c>
      <c r="B659">
        <v>49.582000000000001</v>
      </c>
      <c r="C659">
        <v>9.2729999999999997</v>
      </c>
      <c r="D659">
        <v>36.591000000000001</v>
      </c>
    </row>
    <row r="660" spans="1:4" x14ac:dyDescent="0.2">
      <c r="A660" s="2">
        <v>659</v>
      </c>
      <c r="B660">
        <v>49.555999999999997</v>
      </c>
      <c r="C660">
        <v>9.2724000000000011</v>
      </c>
      <c r="D660">
        <v>36.57</v>
      </c>
    </row>
    <row r="661" spans="1:4" x14ac:dyDescent="0.2">
      <c r="A661" s="2">
        <v>660</v>
      </c>
      <c r="B661">
        <v>49.532000000000004</v>
      </c>
      <c r="C661">
        <v>9.2715999999999994</v>
      </c>
      <c r="D661">
        <v>36.549000000000007</v>
      </c>
    </row>
    <row r="662" spans="1:4" x14ac:dyDescent="0.2">
      <c r="A662" s="2">
        <v>661</v>
      </c>
      <c r="B662">
        <v>49.506</v>
      </c>
      <c r="C662">
        <v>9.2710000000000008</v>
      </c>
      <c r="D662">
        <v>36.527999999999992</v>
      </c>
    </row>
    <row r="663" spans="1:4" x14ac:dyDescent="0.2">
      <c r="A663" s="2">
        <v>662</v>
      </c>
      <c r="B663">
        <v>49.481999999999999</v>
      </c>
      <c r="C663">
        <v>9.2703999999999986</v>
      </c>
      <c r="D663">
        <v>36.506999999999998</v>
      </c>
    </row>
    <row r="664" spans="1:4" x14ac:dyDescent="0.2">
      <c r="A664" s="2">
        <v>663</v>
      </c>
      <c r="B664">
        <v>49.456000000000003</v>
      </c>
      <c r="C664">
        <v>9.2698</v>
      </c>
      <c r="D664">
        <v>36.485999999999997</v>
      </c>
    </row>
    <row r="665" spans="1:4" x14ac:dyDescent="0.2">
      <c r="A665" s="2">
        <v>664</v>
      </c>
      <c r="B665">
        <v>49.432000000000002</v>
      </c>
      <c r="C665">
        <v>9.2691999999999997</v>
      </c>
      <c r="D665">
        <v>36.463500000000003</v>
      </c>
    </row>
    <row r="666" spans="1:4" x14ac:dyDescent="0.2">
      <c r="A666" s="2">
        <v>665</v>
      </c>
      <c r="B666">
        <v>49.405999999999999</v>
      </c>
      <c r="C666">
        <v>9.2685999999999993</v>
      </c>
      <c r="D666">
        <v>36.442500000000003</v>
      </c>
    </row>
    <row r="667" spans="1:4" x14ac:dyDescent="0.2">
      <c r="A667" s="2">
        <v>666</v>
      </c>
      <c r="B667">
        <v>49.38</v>
      </c>
      <c r="C667">
        <v>9.2682000000000002</v>
      </c>
      <c r="D667">
        <v>36.419999999999995</v>
      </c>
    </row>
    <row r="668" spans="1:4" x14ac:dyDescent="0.2">
      <c r="A668" s="2">
        <v>667</v>
      </c>
      <c r="B668">
        <v>49.353999999999999</v>
      </c>
      <c r="C668">
        <v>9.2675999999999998</v>
      </c>
      <c r="D668">
        <v>36.397500000000001</v>
      </c>
    </row>
    <row r="669" spans="1:4" x14ac:dyDescent="0.2">
      <c r="A669" s="2">
        <v>668</v>
      </c>
      <c r="B669">
        <v>49.33</v>
      </c>
      <c r="C669">
        <v>9.267199999999999</v>
      </c>
      <c r="D669">
        <v>36.375</v>
      </c>
    </row>
    <row r="670" spans="1:4" x14ac:dyDescent="0.2">
      <c r="A670" s="2">
        <v>669</v>
      </c>
      <c r="B670">
        <v>49.304000000000002</v>
      </c>
      <c r="C670">
        <v>9.2666000000000004</v>
      </c>
      <c r="D670">
        <v>36.352499999999999</v>
      </c>
    </row>
    <row r="671" spans="1:4" x14ac:dyDescent="0.2">
      <c r="A671" s="2">
        <v>670</v>
      </c>
      <c r="B671">
        <v>49.277999999999999</v>
      </c>
      <c r="C671">
        <v>9.2661999999999995</v>
      </c>
      <c r="D671">
        <v>36.33</v>
      </c>
    </row>
    <row r="672" spans="1:4" x14ac:dyDescent="0.2">
      <c r="A672" s="2">
        <v>671</v>
      </c>
      <c r="B672">
        <v>49.252000000000002</v>
      </c>
      <c r="C672">
        <v>9.2657999999999987</v>
      </c>
      <c r="D672">
        <v>36.307500000000005</v>
      </c>
    </row>
    <row r="673" spans="1:4" x14ac:dyDescent="0.2">
      <c r="A673" s="2">
        <v>672</v>
      </c>
      <c r="B673">
        <v>49.225999999999999</v>
      </c>
      <c r="C673">
        <v>9.2653999999999996</v>
      </c>
      <c r="D673">
        <v>36.283499999999997</v>
      </c>
    </row>
    <row r="674" spans="1:4" x14ac:dyDescent="0.2">
      <c r="A674" s="2">
        <v>673</v>
      </c>
      <c r="B674">
        <v>49.199999999999996</v>
      </c>
      <c r="C674">
        <v>9.2650000000000006</v>
      </c>
      <c r="D674">
        <v>36.260999999999996</v>
      </c>
    </row>
    <row r="675" spans="1:4" x14ac:dyDescent="0.2">
      <c r="A675" s="2">
        <v>674</v>
      </c>
      <c r="B675">
        <v>49.173999999999999</v>
      </c>
      <c r="C675">
        <v>9.2647999999999993</v>
      </c>
      <c r="D675">
        <v>36.237000000000002</v>
      </c>
    </row>
    <row r="676" spans="1:4" x14ac:dyDescent="0.2">
      <c r="A676" s="2">
        <v>675</v>
      </c>
      <c r="B676">
        <v>49.147999999999996</v>
      </c>
      <c r="C676">
        <v>9.2645999999999997</v>
      </c>
      <c r="D676">
        <v>36.212999999999994</v>
      </c>
    </row>
    <row r="677" spans="1:4" x14ac:dyDescent="0.2">
      <c r="A677" s="2">
        <v>676</v>
      </c>
      <c r="B677">
        <v>49.122</v>
      </c>
      <c r="C677">
        <v>9.2644000000000002</v>
      </c>
      <c r="D677">
        <v>36.189</v>
      </c>
    </row>
    <row r="678" spans="1:4" x14ac:dyDescent="0.2">
      <c r="A678" s="2">
        <v>677</v>
      </c>
      <c r="B678">
        <v>49.097999999999999</v>
      </c>
      <c r="C678">
        <v>9.2642000000000007</v>
      </c>
      <c r="D678">
        <v>36.164999999999999</v>
      </c>
    </row>
    <row r="679" spans="1:4" x14ac:dyDescent="0.2">
      <c r="A679" s="2">
        <v>678</v>
      </c>
      <c r="B679">
        <v>49.071999999999996</v>
      </c>
      <c r="C679">
        <v>9.2642000000000007</v>
      </c>
      <c r="D679">
        <v>36.140999999999998</v>
      </c>
    </row>
    <row r="680" spans="1:4" x14ac:dyDescent="0.2">
      <c r="A680" s="2">
        <v>679</v>
      </c>
      <c r="B680">
        <v>49.047999999999995</v>
      </c>
      <c r="C680">
        <v>9.2642000000000007</v>
      </c>
      <c r="D680">
        <v>36.116999999999997</v>
      </c>
    </row>
    <row r="681" spans="1:4" x14ac:dyDescent="0.2">
      <c r="A681" s="2">
        <v>680</v>
      </c>
      <c r="B681">
        <v>49.021999999999998</v>
      </c>
      <c r="C681">
        <v>9.2642000000000007</v>
      </c>
      <c r="D681">
        <v>36.091500000000003</v>
      </c>
    </row>
    <row r="682" spans="1:4" x14ac:dyDescent="0.2">
      <c r="A682" s="2">
        <v>681</v>
      </c>
      <c r="B682">
        <v>48.995999999999995</v>
      </c>
      <c r="C682">
        <v>9.2642000000000007</v>
      </c>
      <c r="D682">
        <v>36.067500000000003</v>
      </c>
    </row>
    <row r="683" spans="1:4" x14ac:dyDescent="0.2">
      <c r="A683" s="2">
        <v>682</v>
      </c>
      <c r="B683">
        <v>48.97</v>
      </c>
      <c r="C683">
        <v>9.2642000000000007</v>
      </c>
      <c r="D683">
        <v>36.043500000000002</v>
      </c>
    </row>
    <row r="684" spans="1:4" x14ac:dyDescent="0.2">
      <c r="A684" s="2">
        <v>683</v>
      </c>
      <c r="B684">
        <v>48.945999999999998</v>
      </c>
      <c r="C684">
        <v>9.2642000000000007</v>
      </c>
      <c r="D684">
        <v>36.019500000000001</v>
      </c>
    </row>
    <row r="685" spans="1:4" x14ac:dyDescent="0.2">
      <c r="A685" s="2">
        <v>684</v>
      </c>
      <c r="B685">
        <v>48.919999999999995</v>
      </c>
      <c r="C685">
        <v>9.2644000000000002</v>
      </c>
      <c r="D685">
        <v>35.994</v>
      </c>
    </row>
    <row r="686" spans="1:4" x14ac:dyDescent="0.2">
      <c r="A686" s="2">
        <v>685</v>
      </c>
      <c r="B686">
        <v>48.891999999999996</v>
      </c>
      <c r="C686">
        <v>9.2644000000000002</v>
      </c>
      <c r="D686">
        <v>35.97</v>
      </c>
    </row>
    <row r="687" spans="1:4" x14ac:dyDescent="0.2">
      <c r="A687" s="2">
        <v>686</v>
      </c>
      <c r="B687">
        <v>48.866</v>
      </c>
      <c r="C687">
        <v>9.2645999999999997</v>
      </c>
      <c r="D687">
        <v>35.945999999999998</v>
      </c>
    </row>
    <row r="688" spans="1:4" x14ac:dyDescent="0.2">
      <c r="A688" s="2">
        <v>687</v>
      </c>
      <c r="B688">
        <v>48.839999999999996</v>
      </c>
      <c r="C688">
        <v>9.2647999999999993</v>
      </c>
      <c r="D688">
        <v>35.920500000000004</v>
      </c>
    </row>
    <row r="689" spans="1:4" x14ac:dyDescent="0.2">
      <c r="A689" s="2">
        <v>688</v>
      </c>
      <c r="B689">
        <v>48.814</v>
      </c>
      <c r="C689">
        <v>9.2647999999999993</v>
      </c>
      <c r="D689">
        <v>35.896500000000003</v>
      </c>
    </row>
    <row r="690" spans="1:4" x14ac:dyDescent="0.2">
      <c r="A690" s="2">
        <v>689</v>
      </c>
      <c r="B690">
        <v>48.787999999999997</v>
      </c>
      <c r="C690">
        <v>9.2650000000000006</v>
      </c>
      <c r="D690">
        <v>35.871000000000002</v>
      </c>
    </row>
    <row r="691" spans="1:4" x14ac:dyDescent="0.2">
      <c r="A691" s="2">
        <v>690</v>
      </c>
      <c r="B691">
        <v>48.761999999999993</v>
      </c>
      <c r="C691">
        <v>9.2652000000000001</v>
      </c>
      <c r="D691">
        <v>35.845500000000001</v>
      </c>
    </row>
    <row r="692" spans="1:4" x14ac:dyDescent="0.2">
      <c r="A692" s="2">
        <v>691</v>
      </c>
      <c r="B692">
        <v>48.735999999999997</v>
      </c>
      <c r="C692">
        <v>9.2653999999999996</v>
      </c>
      <c r="D692">
        <v>35.82</v>
      </c>
    </row>
    <row r="693" spans="1:4" x14ac:dyDescent="0.2">
      <c r="A693" s="2">
        <v>692</v>
      </c>
      <c r="B693">
        <v>48.71</v>
      </c>
      <c r="C693">
        <v>9.2656000000000009</v>
      </c>
      <c r="D693">
        <v>35.794499999999999</v>
      </c>
    </row>
    <row r="694" spans="1:4" x14ac:dyDescent="0.2">
      <c r="A694" s="2">
        <v>693</v>
      </c>
      <c r="B694">
        <v>48.683999999999997</v>
      </c>
      <c r="C694">
        <v>9.2657999999999987</v>
      </c>
      <c r="D694">
        <v>35.768999999999998</v>
      </c>
    </row>
    <row r="695" spans="1:4" x14ac:dyDescent="0.2">
      <c r="A695" s="2">
        <v>694</v>
      </c>
      <c r="B695">
        <v>48.658000000000001</v>
      </c>
      <c r="C695">
        <v>9.266</v>
      </c>
      <c r="D695">
        <v>35.743500000000004</v>
      </c>
    </row>
    <row r="696" spans="1:4" x14ac:dyDescent="0.2">
      <c r="A696" s="2">
        <v>695</v>
      </c>
      <c r="B696">
        <v>48.632000000000005</v>
      </c>
      <c r="C696">
        <v>9.2661999999999995</v>
      </c>
      <c r="D696">
        <v>35.717999999999996</v>
      </c>
    </row>
    <row r="697" spans="1:4" x14ac:dyDescent="0.2">
      <c r="A697" s="2">
        <v>696</v>
      </c>
      <c r="B697">
        <v>48.606000000000002</v>
      </c>
      <c r="C697">
        <v>9.2664000000000009</v>
      </c>
      <c r="D697">
        <v>35.692500000000003</v>
      </c>
    </row>
    <row r="698" spans="1:4" x14ac:dyDescent="0.2">
      <c r="A698" s="2">
        <v>697</v>
      </c>
      <c r="B698">
        <v>48.578000000000003</v>
      </c>
      <c r="C698">
        <v>9.2664000000000009</v>
      </c>
      <c r="D698">
        <v>35.666999999999994</v>
      </c>
    </row>
    <row r="699" spans="1:4" x14ac:dyDescent="0.2">
      <c r="A699" s="2">
        <v>698</v>
      </c>
      <c r="B699">
        <v>48.550000000000004</v>
      </c>
      <c r="C699">
        <v>9.2666000000000004</v>
      </c>
      <c r="D699">
        <v>35.641500000000001</v>
      </c>
    </row>
    <row r="700" spans="1:4" x14ac:dyDescent="0.2">
      <c r="A700" s="2">
        <v>699</v>
      </c>
      <c r="B700">
        <v>48.524000000000001</v>
      </c>
      <c r="C700">
        <v>9.2666000000000004</v>
      </c>
      <c r="D700">
        <v>35.617499999999993</v>
      </c>
    </row>
    <row r="701" spans="1:4" x14ac:dyDescent="0.2">
      <c r="A701" s="2">
        <v>700</v>
      </c>
      <c r="B701">
        <v>48.496000000000002</v>
      </c>
      <c r="C701">
        <v>9.2667999999999999</v>
      </c>
      <c r="D701">
        <v>35.591999999999999</v>
      </c>
    </row>
    <row r="702" spans="1:4" x14ac:dyDescent="0.2">
      <c r="A702" s="2">
        <v>701</v>
      </c>
      <c r="B702">
        <v>48.466000000000001</v>
      </c>
      <c r="C702">
        <v>9.2667999999999999</v>
      </c>
      <c r="D702">
        <v>35.566500000000005</v>
      </c>
    </row>
    <row r="703" spans="1:4" x14ac:dyDescent="0.2">
      <c r="A703" s="2">
        <v>702</v>
      </c>
      <c r="B703">
        <v>48.438000000000002</v>
      </c>
      <c r="C703">
        <v>9.2667999999999999</v>
      </c>
      <c r="D703">
        <v>35.539499999999997</v>
      </c>
    </row>
    <row r="704" spans="1:4" x14ac:dyDescent="0.2">
      <c r="A704" s="2">
        <v>703</v>
      </c>
      <c r="B704">
        <v>48.410000000000004</v>
      </c>
      <c r="C704">
        <v>9.2667999999999999</v>
      </c>
      <c r="D704">
        <v>35.513999999999996</v>
      </c>
    </row>
    <row r="705" spans="1:4" x14ac:dyDescent="0.2">
      <c r="A705" s="2">
        <v>704</v>
      </c>
      <c r="B705">
        <v>48.38</v>
      </c>
      <c r="C705">
        <v>9.2666000000000004</v>
      </c>
      <c r="D705">
        <v>35.487000000000002</v>
      </c>
    </row>
    <row r="706" spans="1:4" x14ac:dyDescent="0.2">
      <c r="A706" s="2">
        <v>705</v>
      </c>
      <c r="B706">
        <v>48.352000000000004</v>
      </c>
      <c r="C706">
        <v>9.2666000000000004</v>
      </c>
      <c r="D706">
        <v>35.46</v>
      </c>
    </row>
    <row r="707" spans="1:4" x14ac:dyDescent="0.2">
      <c r="A707" s="2">
        <v>706</v>
      </c>
      <c r="B707">
        <v>48.322000000000003</v>
      </c>
      <c r="C707">
        <v>9.2666000000000004</v>
      </c>
      <c r="D707">
        <v>35.433000000000007</v>
      </c>
    </row>
    <row r="708" spans="1:4" x14ac:dyDescent="0.2">
      <c r="A708" s="2">
        <v>707</v>
      </c>
      <c r="B708">
        <v>48.294000000000004</v>
      </c>
      <c r="C708">
        <v>9.2666000000000004</v>
      </c>
      <c r="D708">
        <v>35.405999999999999</v>
      </c>
    </row>
    <row r="709" spans="1:4" x14ac:dyDescent="0.2">
      <c r="A709" s="2">
        <v>708</v>
      </c>
      <c r="B709">
        <v>48.264000000000003</v>
      </c>
      <c r="C709">
        <v>9.2664000000000009</v>
      </c>
      <c r="D709">
        <v>35.379000000000005</v>
      </c>
    </row>
    <row r="710" spans="1:4" x14ac:dyDescent="0.2">
      <c r="A710" s="2">
        <v>709</v>
      </c>
      <c r="B710">
        <v>48.236000000000004</v>
      </c>
      <c r="C710">
        <v>9.2664000000000009</v>
      </c>
      <c r="D710">
        <v>35.351999999999997</v>
      </c>
    </row>
    <row r="711" spans="1:4" x14ac:dyDescent="0.2">
      <c r="A711" s="2">
        <v>710</v>
      </c>
      <c r="B711">
        <v>48.206000000000003</v>
      </c>
      <c r="C711">
        <v>9.2664000000000009</v>
      </c>
      <c r="D711">
        <v>35.323500000000003</v>
      </c>
    </row>
    <row r="712" spans="1:4" x14ac:dyDescent="0.2">
      <c r="A712" s="2">
        <v>711</v>
      </c>
      <c r="B712">
        <v>48.176000000000002</v>
      </c>
      <c r="C712">
        <v>9.2661999999999995</v>
      </c>
      <c r="D712">
        <v>35.296500000000002</v>
      </c>
    </row>
    <row r="713" spans="1:4" x14ac:dyDescent="0.2">
      <c r="A713" s="2">
        <v>712</v>
      </c>
      <c r="B713">
        <v>48.146000000000001</v>
      </c>
      <c r="C713">
        <v>9.2661999999999995</v>
      </c>
      <c r="D713">
        <v>35.269499999999994</v>
      </c>
    </row>
    <row r="714" spans="1:4" x14ac:dyDescent="0.2">
      <c r="A714" s="2">
        <v>713</v>
      </c>
      <c r="B714">
        <v>48.116</v>
      </c>
      <c r="C714">
        <v>9.2661999999999995</v>
      </c>
      <c r="D714">
        <v>35.2425</v>
      </c>
    </row>
    <row r="715" spans="1:4" x14ac:dyDescent="0.2">
      <c r="A715" s="2">
        <v>714</v>
      </c>
      <c r="B715">
        <v>48.085999999999999</v>
      </c>
      <c r="C715">
        <v>9.2661999999999995</v>
      </c>
      <c r="D715">
        <v>35.215499999999999</v>
      </c>
    </row>
    <row r="716" spans="1:4" x14ac:dyDescent="0.2">
      <c r="A716" s="2">
        <v>715</v>
      </c>
      <c r="B716">
        <v>48.054000000000002</v>
      </c>
      <c r="C716">
        <v>9.2664000000000009</v>
      </c>
      <c r="D716">
        <v>35.188499999999998</v>
      </c>
    </row>
    <row r="717" spans="1:4" x14ac:dyDescent="0.2">
      <c r="A717" s="2">
        <v>716</v>
      </c>
      <c r="B717">
        <v>48.024000000000001</v>
      </c>
      <c r="C717">
        <v>9.2664000000000009</v>
      </c>
      <c r="D717">
        <v>35.161500000000004</v>
      </c>
    </row>
    <row r="718" spans="1:4" x14ac:dyDescent="0.2">
      <c r="A718" s="2">
        <v>717</v>
      </c>
      <c r="B718">
        <v>47.991999999999997</v>
      </c>
      <c r="C718">
        <v>9.2666000000000004</v>
      </c>
      <c r="D718">
        <v>35.135999999999996</v>
      </c>
    </row>
    <row r="719" spans="1:4" x14ac:dyDescent="0.2">
      <c r="A719" s="2">
        <v>718</v>
      </c>
      <c r="B719">
        <v>47.962000000000003</v>
      </c>
      <c r="C719">
        <v>9.2667999999999999</v>
      </c>
      <c r="D719">
        <v>35.109000000000002</v>
      </c>
    </row>
    <row r="720" spans="1:4" x14ac:dyDescent="0.2">
      <c r="A720" s="2">
        <v>719</v>
      </c>
      <c r="B720">
        <v>47.93</v>
      </c>
      <c r="C720">
        <v>9.267199999999999</v>
      </c>
      <c r="D720">
        <v>35.083500000000001</v>
      </c>
    </row>
    <row r="721" spans="1:4" x14ac:dyDescent="0.2">
      <c r="A721" s="2">
        <v>720</v>
      </c>
      <c r="B721">
        <v>47.9</v>
      </c>
      <c r="C721">
        <v>9.2674000000000003</v>
      </c>
      <c r="D721">
        <v>35.0565</v>
      </c>
    </row>
    <row r="722" spans="1:4" x14ac:dyDescent="0.2">
      <c r="A722" s="2">
        <v>721</v>
      </c>
      <c r="B722">
        <v>47.868000000000002</v>
      </c>
      <c r="C722">
        <v>9.2678000000000011</v>
      </c>
      <c r="D722">
        <v>35.029500000000006</v>
      </c>
    </row>
    <row r="723" spans="1:4" x14ac:dyDescent="0.2">
      <c r="A723" s="2">
        <v>722</v>
      </c>
      <c r="B723">
        <v>47.838000000000001</v>
      </c>
      <c r="C723">
        <v>9.2682000000000002</v>
      </c>
      <c r="D723">
        <v>35.003999999999998</v>
      </c>
    </row>
    <row r="724" spans="1:4" x14ac:dyDescent="0.2">
      <c r="A724" s="2">
        <v>723</v>
      </c>
      <c r="B724">
        <v>47.805999999999997</v>
      </c>
      <c r="C724">
        <v>9.2688000000000006</v>
      </c>
      <c r="D724">
        <v>34.977000000000004</v>
      </c>
    </row>
    <row r="725" spans="1:4" x14ac:dyDescent="0.2">
      <c r="A725" s="2">
        <v>724</v>
      </c>
      <c r="B725">
        <v>47.774000000000001</v>
      </c>
      <c r="C725">
        <v>9.2691999999999997</v>
      </c>
      <c r="D725">
        <v>34.949999999999996</v>
      </c>
    </row>
    <row r="726" spans="1:4" x14ac:dyDescent="0.2">
      <c r="A726" s="2">
        <v>725</v>
      </c>
      <c r="B726">
        <v>47.744</v>
      </c>
      <c r="C726">
        <v>9.2698</v>
      </c>
      <c r="D726">
        <v>34.923000000000002</v>
      </c>
    </row>
    <row r="727" spans="1:4" x14ac:dyDescent="0.2">
      <c r="A727" s="2">
        <v>726</v>
      </c>
      <c r="B727">
        <v>47.711999999999996</v>
      </c>
      <c r="C727">
        <v>9.2702000000000009</v>
      </c>
      <c r="D727">
        <v>34.895999999999994</v>
      </c>
    </row>
    <row r="728" spans="1:4" x14ac:dyDescent="0.2">
      <c r="A728" s="2">
        <v>727</v>
      </c>
      <c r="B728">
        <v>47.68</v>
      </c>
      <c r="C728">
        <v>9.2707999999999995</v>
      </c>
      <c r="D728">
        <v>34.869</v>
      </c>
    </row>
    <row r="729" spans="1:4" x14ac:dyDescent="0.2">
      <c r="A729" s="2">
        <v>728</v>
      </c>
      <c r="B729">
        <v>47.647999999999996</v>
      </c>
      <c r="C729">
        <v>9.2715999999999994</v>
      </c>
      <c r="D729">
        <v>34.841999999999999</v>
      </c>
    </row>
    <row r="730" spans="1:4" x14ac:dyDescent="0.2">
      <c r="A730" s="2">
        <v>729</v>
      </c>
      <c r="B730">
        <v>47.616</v>
      </c>
      <c r="C730">
        <v>9.2721999999999998</v>
      </c>
      <c r="D730">
        <v>34.814999999999998</v>
      </c>
    </row>
    <row r="731" spans="1:4" x14ac:dyDescent="0.2">
      <c r="A731" s="2">
        <v>730</v>
      </c>
      <c r="B731">
        <v>47.583999999999996</v>
      </c>
      <c r="C731">
        <v>9.2729999999999997</v>
      </c>
      <c r="D731">
        <v>34.786499999999997</v>
      </c>
    </row>
    <row r="732" spans="1:4" x14ac:dyDescent="0.2">
      <c r="A732" s="2">
        <v>731</v>
      </c>
      <c r="B732">
        <v>47.552</v>
      </c>
      <c r="C732">
        <v>9.2738000000000014</v>
      </c>
      <c r="D732">
        <v>34.759500000000003</v>
      </c>
    </row>
    <row r="733" spans="1:4" x14ac:dyDescent="0.2">
      <c r="A733" s="2">
        <v>732</v>
      </c>
      <c r="B733">
        <v>47.518000000000001</v>
      </c>
      <c r="C733">
        <v>9.2745999999999995</v>
      </c>
      <c r="D733">
        <v>34.731000000000002</v>
      </c>
    </row>
    <row r="734" spans="1:4" x14ac:dyDescent="0.2">
      <c r="A734" s="2">
        <v>733</v>
      </c>
      <c r="B734">
        <v>47.485999999999997</v>
      </c>
      <c r="C734">
        <v>9.2756000000000007</v>
      </c>
      <c r="D734">
        <v>34.704000000000001</v>
      </c>
    </row>
    <row r="735" spans="1:4" x14ac:dyDescent="0.2">
      <c r="A735" s="2">
        <v>734</v>
      </c>
      <c r="B735">
        <v>47.451999999999998</v>
      </c>
      <c r="C735">
        <v>9.2763999999999989</v>
      </c>
      <c r="D735">
        <v>34.6755</v>
      </c>
    </row>
    <row r="736" spans="1:4" x14ac:dyDescent="0.2">
      <c r="A736" s="2">
        <v>735</v>
      </c>
      <c r="B736">
        <v>47.419999999999995</v>
      </c>
      <c r="C736">
        <v>9.2774000000000001</v>
      </c>
      <c r="D736">
        <v>34.646999999999998</v>
      </c>
    </row>
    <row r="737" spans="1:4" x14ac:dyDescent="0.2">
      <c r="A737" s="2">
        <v>736</v>
      </c>
      <c r="B737">
        <v>47.385999999999996</v>
      </c>
      <c r="C737">
        <v>9.2785999999999991</v>
      </c>
      <c r="D737">
        <v>34.618499999999997</v>
      </c>
    </row>
    <row r="738" spans="1:4" x14ac:dyDescent="0.2">
      <c r="A738" s="2">
        <v>737</v>
      </c>
      <c r="B738">
        <v>47.353999999999999</v>
      </c>
      <c r="C738">
        <v>9.2796000000000003</v>
      </c>
      <c r="D738">
        <v>34.590000000000003</v>
      </c>
    </row>
    <row r="739" spans="1:4" x14ac:dyDescent="0.2">
      <c r="A739" s="2">
        <v>738</v>
      </c>
      <c r="B739">
        <v>47.32</v>
      </c>
      <c r="C739">
        <v>9.280800000000001</v>
      </c>
      <c r="D739">
        <v>34.561500000000002</v>
      </c>
    </row>
    <row r="740" spans="1:4" x14ac:dyDescent="0.2">
      <c r="A740" s="2">
        <v>739</v>
      </c>
      <c r="B740">
        <v>47.287999999999997</v>
      </c>
      <c r="C740">
        <v>9.282</v>
      </c>
      <c r="D740">
        <v>34.532999999999994</v>
      </c>
    </row>
    <row r="741" spans="1:4" x14ac:dyDescent="0.2">
      <c r="A741" s="2">
        <v>740</v>
      </c>
      <c r="B741">
        <v>47.256</v>
      </c>
      <c r="C741">
        <v>9.283199999999999</v>
      </c>
      <c r="D741">
        <v>34.5045</v>
      </c>
    </row>
    <row r="742" spans="1:4" x14ac:dyDescent="0.2">
      <c r="A742" s="2">
        <v>741</v>
      </c>
      <c r="B742">
        <v>47.221999999999994</v>
      </c>
      <c r="C742">
        <v>9.2843999999999998</v>
      </c>
      <c r="D742">
        <v>34.474499999999999</v>
      </c>
    </row>
    <row r="743" spans="1:4" x14ac:dyDescent="0.2">
      <c r="A743" s="2">
        <v>742</v>
      </c>
      <c r="B743">
        <v>47.19</v>
      </c>
      <c r="C743">
        <v>9.2858000000000001</v>
      </c>
      <c r="D743">
        <v>34.446000000000005</v>
      </c>
    </row>
    <row r="744" spans="1:4" x14ac:dyDescent="0.2">
      <c r="A744" s="2">
        <v>743</v>
      </c>
      <c r="B744">
        <v>47.155999999999999</v>
      </c>
      <c r="C744">
        <v>9.286999999999999</v>
      </c>
      <c r="D744">
        <v>34.416000000000004</v>
      </c>
    </row>
    <row r="745" spans="1:4" x14ac:dyDescent="0.2">
      <c r="A745" s="2">
        <v>744</v>
      </c>
      <c r="B745">
        <v>47.122</v>
      </c>
      <c r="C745">
        <v>9.2881999999999998</v>
      </c>
      <c r="D745">
        <v>34.387499999999996</v>
      </c>
    </row>
    <row r="746" spans="1:4" x14ac:dyDescent="0.2">
      <c r="A746" s="2">
        <v>745</v>
      </c>
      <c r="B746">
        <v>47.09</v>
      </c>
      <c r="C746">
        <v>9.2896000000000001</v>
      </c>
      <c r="D746">
        <v>34.357499999999995</v>
      </c>
    </row>
    <row r="747" spans="1:4" x14ac:dyDescent="0.2">
      <c r="A747" s="2">
        <v>746</v>
      </c>
      <c r="B747">
        <v>47.056000000000004</v>
      </c>
      <c r="C747">
        <v>9.2908000000000008</v>
      </c>
      <c r="D747">
        <v>34.329000000000001</v>
      </c>
    </row>
    <row r="748" spans="1:4" x14ac:dyDescent="0.2">
      <c r="A748" s="2">
        <v>747</v>
      </c>
      <c r="B748">
        <v>47.022000000000006</v>
      </c>
      <c r="C748">
        <v>9.2919999999999998</v>
      </c>
      <c r="D748">
        <v>34.298999999999999</v>
      </c>
    </row>
    <row r="749" spans="1:4" x14ac:dyDescent="0.2">
      <c r="A749" s="2">
        <v>748</v>
      </c>
      <c r="B749">
        <v>46.99</v>
      </c>
      <c r="C749">
        <v>9.2934000000000001</v>
      </c>
      <c r="D749">
        <v>34.268999999999998</v>
      </c>
    </row>
    <row r="750" spans="1:4" x14ac:dyDescent="0.2">
      <c r="A750" s="2">
        <v>749</v>
      </c>
      <c r="B750">
        <v>46.956000000000003</v>
      </c>
      <c r="C750">
        <v>9.2948000000000004</v>
      </c>
      <c r="D750">
        <v>34.240500000000004</v>
      </c>
    </row>
    <row r="751" spans="1:4" x14ac:dyDescent="0.2">
      <c r="A751" s="2">
        <v>750</v>
      </c>
      <c r="B751">
        <v>46.922000000000004</v>
      </c>
      <c r="C751">
        <v>9.2960000000000012</v>
      </c>
      <c r="D751">
        <v>34.210500000000003</v>
      </c>
    </row>
    <row r="752" spans="1:4" x14ac:dyDescent="0.2">
      <c r="A752" s="2">
        <v>751</v>
      </c>
      <c r="B752">
        <v>46.89</v>
      </c>
      <c r="C752">
        <v>9.2973999999999997</v>
      </c>
      <c r="D752">
        <v>34.180500000000002</v>
      </c>
    </row>
    <row r="753" spans="1:4" x14ac:dyDescent="0.2">
      <c r="A753" s="2">
        <v>752</v>
      </c>
      <c r="B753">
        <v>46.856000000000002</v>
      </c>
      <c r="C753">
        <v>9.2986000000000004</v>
      </c>
      <c r="D753">
        <v>34.150500000000001</v>
      </c>
    </row>
    <row r="754" spans="1:4" x14ac:dyDescent="0.2">
      <c r="A754" s="2">
        <v>753</v>
      </c>
      <c r="B754">
        <v>46.822000000000003</v>
      </c>
      <c r="C754">
        <v>9.3000000000000007</v>
      </c>
      <c r="D754">
        <v>34.1205</v>
      </c>
    </row>
    <row r="755" spans="1:4" x14ac:dyDescent="0.2">
      <c r="A755" s="2">
        <v>754</v>
      </c>
      <c r="B755">
        <v>46.79</v>
      </c>
      <c r="C755">
        <v>9.3011999999999997</v>
      </c>
      <c r="D755">
        <v>34.090499999999999</v>
      </c>
    </row>
    <row r="756" spans="1:4" x14ac:dyDescent="0.2">
      <c r="A756" s="2">
        <v>755</v>
      </c>
      <c r="B756">
        <v>46.756</v>
      </c>
      <c r="C756">
        <v>9.3026</v>
      </c>
      <c r="D756">
        <v>34.060500000000005</v>
      </c>
    </row>
    <row r="757" spans="1:4" x14ac:dyDescent="0.2">
      <c r="A757" s="2">
        <v>756</v>
      </c>
      <c r="B757">
        <v>46.724000000000004</v>
      </c>
      <c r="C757">
        <v>9.3038000000000007</v>
      </c>
      <c r="D757">
        <v>34.028999999999996</v>
      </c>
    </row>
    <row r="758" spans="1:4" x14ac:dyDescent="0.2">
      <c r="A758" s="2">
        <v>757</v>
      </c>
      <c r="B758">
        <v>46.692</v>
      </c>
      <c r="C758">
        <v>9.3049999999999997</v>
      </c>
      <c r="D758">
        <v>33.999000000000002</v>
      </c>
    </row>
    <row r="759" spans="1:4" x14ac:dyDescent="0.2">
      <c r="A759" s="2">
        <v>758</v>
      </c>
      <c r="B759">
        <v>46.658000000000001</v>
      </c>
      <c r="C759">
        <v>9.3062000000000005</v>
      </c>
      <c r="D759">
        <v>33.967499999999994</v>
      </c>
    </row>
    <row r="760" spans="1:4" x14ac:dyDescent="0.2">
      <c r="A760" s="2">
        <v>759</v>
      </c>
      <c r="B760">
        <v>46.625999999999998</v>
      </c>
      <c r="C760">
        <v>9.3074000000000012</v>
      </c>
      <c r="D760">
        <v>33.937499999999993</v>
      </c>
    </row>
    <row r="761" spans="1:4" x14ac:dyDescent="0.2">
      <c r="A761" s="2">
        <v>760</v>
      </c>
      <c r="B761">
        <v>46.594000000000001</v>
      </c>
      <c r="C761">
        <v>9.3086000000000002</v>
      </c>
      <c r="D761">
        <v>33.905999999999999</v>
      </c>
    </row>
    <row r="762" spans="1:4" x14ac:dyDescent="0.2">
      <c r="A762" s="2">
        <v>761</v>
      </c>
      <c r="B762">
        <v>46.56</v>
      </c>
      <c r="C762">
        <v>9.309800000000001</v>
      </c>
      <c r="D762">
        <v>33.875999999999998</v>
      </c>
    </row>
    <row r="763" spans="1:4" x14ac:dyDescent="0.2">
      <c r="A763" s="2">
        <v>762</v>
      </c>
      <c r="B763">
        <v>46.527999999999999</v>
      </c>
      <c r="C763">
        <v>9.3109999999999999</v>
      </c>
      <c r="D763">
        <v>33.844500000000004</v>
      </c>
    </row>
    <row r="764" spans="1:4" x14ac:dyDescent="0.2">
      <c r="A764" s="2">
        <v>763</v>
      </c>
      <c r="B764">
        <v>46.494</v>
      </c>
      <c r="C764">
        <v>9.3122000000000007</v>
      </c>
      <c r="D764">
        <v>33.813000000000002</v>
      </c>
    </row>
    <row r="765" spans="1:4" x14ac:dyDescent="0.2">
      <c r="A765" s="2">
        <v>764</v>
      </c>
      <c r="B765">
        <v>46.462000000000003</v>
      </c>
      <c r="C765">
        <v>9.3133999999999997</v>
      </c>
      <c r="D765">
        <v>33.783000000000008</v>
      </c>
    </row>
    <row r="766" spans="1:4" x14ac:dyDescent="0.2">
      <c r="A766" s="2">
        <v>765</v>
      </c>
      <c r="B766">
        <v>46.427999999999997</v>
      </c>
      <c r="C766">
        <v>9.3146000000000004</v>
      </c>
      <c r="D766">
        <v>33.7515</v>
      </c>
    </row>
    <row r="767" spans="1:4" x14ac:dyDescent="0.2">
      <c r="A767" s="2">
        <v>766</v>
      </c>
      <c r="B767">
        <v>46.393999999999998</v>
      </c>
      <c r="C767">
        <v>9.3158000000000012</v>
      </c>
      <c r="D767">
        <v>33.721499999999999</v>
      </c>
    </row>
    <row r="768" spans="1:4" x14ac:dyDescent="0.2">
      <c r="A768" s="2">
        <v>767</v>
      </c>
      <c r="B768">
        <v>46.362000000000002</v>
      </c>
      <c r="C768">
        <v>9.3170000000000002</v>
      </c>
      <c r="D768">
        <v>33.69</v>
      </c>
    </row>
    <row r="769" spans="1:4" x14ac:dyDescent="0.2">
      <c r="A769" s="2">
        <v>768</v>
      </c>
      <c r="B769">
        <v>46.328000000000003</v>
      </c>
      <c r="C769">
        <v>9.3181999999999992</v>
      </c>
      <c r="D769">
        <v>33.659999999999997</v>
      </c>
    </row>
    <row r="770" spans="1:4" x14ac:dyDescent="0.2">
      <c r="A770" s="2">
        <v>769</v>
      </c>
      <c r="B770">
        <v>46.293999999999997</v>
      </c>
      <c r="C770">
        <v>9.3195999999999994</v>
      </c>
      <c r="D770">
        <v>33.628500000000003</v>
      </c>
    </row>
    <row r="771" spans="1:4" x14ac:dyDescent="0.2">
      <c r="A771" s="2">
        <v>770</v>
      </c>
      <c r="B771">
        <v>46.262</v>
      </c>
      <c r="C771">
        <v>9.3208000000000002</v>
      </c>
      <c r="D771">
        <v>33.598500000000001</v>
      </c>
    </row>
    <row r="772" spans="1:4" x14ac:dyDescent="0.2">
      <c r="A772" s="2">
        <v>771</v>
      </c>
      <c r="B772">
        <v>46.228000000000002</v>
      </c>
      <c r="C772">
        <v>9.3219999999999992</v>
      </c>
      <c r="D772">
        <v>33.567</v>
      </c>
    </row>
    <row r="773" spans="1:4" x14ac:dyDescent="0.2">
      <c r="A773" s="2">
        <v>772</v>
      </c>
      <c r="B773">
        <v>46.194000000000003</v>
      </c>
      <c r="C773">
        <v>9.3231999999999999</v>
      </c>
      <c r="D773">
        <v>33.537000000000006</v>
      </c>
    </row>
    <row r="774" spans="1:4" x14ac:dyDescent="0.2">
      <c r="A774" s="2">
        <v>773</v>
      </c>
      <c r="B774">
        <v>46.161999999999999</v>
      </c>
      <c r="C774">
        <v>9.3243999999999989</v>
      </c>
      <c r="D774">
        <v>33.505500000000005</v>
      </c>
    </row>
    <row r="775" spans="1:4" x14ac:dyDescent="0.2">
      <c r="A775" s="2">
        <v>774</v>
      </c>
      <c r="B775">
        <v>46.128</v>
      </c>
      <c r="C775">
        <v>9.3255999999999997</v>
      </c>
      <c r="D775">
        <v>33.473999999999997</v>
      </c>
    </row>
    <row r="776" spans="1:4" x14ac:dyDescent="0.2">
      <c r="A776" s="2">
        <v>775</v>
      </c>
      <c r="B776">
        <v>46.095999999999997</v>
      </c>
      <c r="C776">
        <v>9.3268000000000004</v>
      </c>
      <c r="D776">
        <v>33.442499999999995</v>
      </c>
    </row>
    <row r="777" spans="1:4" x14ac:dyDescent="0.2">
      <c r="A777" s="2">
        <v>776</v>
      </c>
      <c r="B777">
        <v>46.061999999999998</v>
      </c>
      <c r="C777">
        <v>9.3279999999999994</v>
      </c>
      <c r="D777">
        <v>33.411000000000001</v>
      </c>
    </row>
    <row r="778" spans="1:4" x14ac:dyDescent="0.2">
      <c r="A778" s="2">
        <v>777</v>
      </c>
      <c r="B778">
        <v>46.03</v>
      </c>
      <c r="C778">
        <v>9.3293999999999997</v>
      </c>
      <c r="D778">
        <v>33.3795</v>
      </c>
    </row>
    <row r="779" spans="1:4" x14ac:dyDescent="0.2">
      <c r="A779" s="2">
        <v>778</v>
      </c>
      <c r="B779">
        <v>45.997999999999998</v>
      </c>
      <c r="C779">
        <v>9.3306000000000004</v>
      </c>
      <c r="D779">
        <v>33.347999999999999</v>
      </c>
    </row>
    <row r="780" spans="1:4" x14ac:dyDescent="0.2">
      <c r="A780" s="2">
        <v>779</v>
      </c>
      <c r="B780">
        <v>45.963999999999999</v>
      </c>
      <c r="C780">
        <v>9.3317999999999994</v>
      </c>
      <c r="D780">
        <v>33.316499999999998</v>
      </c>
    </row>
    <row r="781" spans="1:4" x14ac:dyDescent="0.2">
      <c r="A781" s="2">
        <v>780</v>
      </c>
      <c r="B781">
        <v>45.931999999999995</v>
      </c>
      <c r="C781">
        <v>9.3330000000000002</v>
      </c>
      <c r="D781">
        <v>33.284999999999997</v>
      </c>
    </row>
    <row r="782" spans="1:4" x14ac:dyDescent="0.2">
      <c r="A782" s="2">
        <v>781</v>
      </c>
      <c r="B782">
        <v>45.9</v>
      </c>
      <c r="C782">
        <v>9.3342000000000009</v>
      </c>
      <c r="D782">
        <v>33.253500000000003</v>
      </c>
    </row>
    <row r="783" spans="1:4" x14ac:dyDescent="0.2">
      <c r="A783" s="2">
        <v>782</v>
      </c>
      <c r="B783">
        <v>45.866</v>
      </c>
      <c r="C783">
        <v>9.3353999999999999</v>
      </c>
      <c r="D783">
        <v>33.222000000000001</v>
      </c>
    </row>
    <row r="784" spans="1:4" x14ac:dyDescent="0.2">
      <c r="A784" s="2">
        <v>783</v>
      </c>
      <c r="B784">
        <v>45.833999999999996</v>
      </c>
      <c r="C784">
        <v>9.3366000000000007</v>
      </c>
      <c r="D784">
        <v>33.1905</v>
      </c>
    </row>
    <row r="785" spans="1:4" x14ac:dyDescent="0.2">
      <c r="A785" s="2">
        <v>784</v>
      </c>
      <c r="B785">
        <v>45.802</v>
      </c>
      <c r="C785">
        <v>9.3377999999999997</v>
      </c>
      <c r="D785">
        <v>33.157499999999999</v>
      </c>
    </row>
    <row r="786" spans="1:4" x14ac:dyDescent="0.2">
      <c r="A786" s="2">
        <v>785</v>
      </c>
      <c r="B786">
        <v>45.768000000000001</v>
      </c>
      <c r="C786">
        <v>9.3388000000000009</v>
      </c>
      <c r="D786">
        <v>33.126000000000005</v>
      </c>
    </row>
    <row r="787" spans="1:4" x14ac:dyDescent="0.2">
      <c r="A787" s="2">
        <v>786</v>
      </c>
      <c r="B787">
        <v>45.735999999999997</v>
      </c>
      <c r="C787">
        <v>9.34</v>
      </c>
      <c r="D787">
        <v>33.092999999999996</v>
      </c>
    </row>
    <row r="788" spans="1:4" x14ac:dyDescent="0.2">
      <c r="A788" s="2">
        <v>787</v>
      </c>
      <c r="B788">
        <v>45.703999999999994</v>
      </c>
      <c r="C788">
        <v>9.3409999999999993</v>
      </c>
      <c r="D788">
        <v>33.061499999999995</v>
      </c>
    </row>
    <row r="789" spans="1:4" x14ac:dyDescent="0.2">
      <c r="A789" s="2">
        <v>788</v>
      </c>
      <c r="B789">
        <v>45.671999999999997</v>
      </c>
      <c r="C789">
        <v>9.3422000000000001</v>
      </c>
      <c r="D789">
        <v>33.028499999999994</v>
      </c>
    </row>
    <row r="790" spans="1:4" x14ac:dyDescent="0.2">
      <c r="A790" s="2">
        <v>789</v>
      </c>
      <c r="B790">
        <v>45.64</v>
      </c>
      <c r="C790">
        <v>9.3431999999999995</v>
      </c>
      <c r="D790">
        <v>32.997</v>
      </c>
    </row>
    <row r="791" spans="1:4" x14ac:dyDescent="0.2">
      <c r="A791" s="2">
        <v>790</v>
      </c>
      <c r="B791">
        <v>45.606000000000002</v>
      </c>
      <c r="C791">
        <v>9.344199999999999</v>
      </c>
      <c r="D791">
        <v>32.964000000000006</v>
      </c>
    </row>
    <row r="792" spans="1:4" x14ac:dyDescent="0.2">
      <c r="A792" s="2">
        <v>791</v>
      </c>
      <c r="B792">
        <v>45.574000000000005</v>
      </c>
      <c r="C792">
        <v>9.3453999999999997</v>
      </c>
      <c r="D792">
        <v>32.932499999999997</v>
      </c>
    </row>
    <row r="793" spans="1:4" x14ac:dyDescent="0.2">
      <c r="A793" s="2">
        <v>792</v>
      </c>
      <c r="B793">
        <v>45.542000000000002</v>
      </c>
      <c r="C793">
        <v>9.3463999999999992</v>
      </c>
      <c r="D793">
        <v>32.899499999999996</v>
      </c>
    </row>
    <row r="794" spans="1:4" x14ac:dyDescent="0.2">
      <c r="A794" s="2">
        <v>793</v>
      </c>
      <c r="B794">
        <v>45.508000000000003</v>
      </c>
      <c r="C794">
        <v>9.3473999999999986</v>
      </c>
      <c r="D794">
        <v>32.868000000000002</v>
      </c>
    </row>
    <row r="795" spans="1:4" x14ac:dyDescent="0.2">
      <c r="A795" s="2">
        <v>794</v>
      </c>
      <c r="B795">
        <v>45.476000000000006</v>
      </c>
      <c r="C795">
        <v>9.3482000000000003</v>
      </c>
      <c r="D795">
        <v>32.835000000000001</v>
      </c>
    </row>
    <row r="796" spans="1:4" x14ac:dyDescent="0.2">
      <c r="A796" s="2">
        <v>795</v>
      </c>
      <c r="B796">
        <v>45.444000000000003</v>
      </c>
      <c r="C796">
        <v>9.3491999999999997</v>
      </c>
      <c r="D796">
        <v>32.8035</v>
      </c>
    </row>
    <row r="797" spans="1:4" x14ac:dyDescent="0.2">
      <c r="A797" s="2">
        <v>796</v>
      </c>
      <c r="B797">
        <v>45.410000000000004</v>
      </c>
      <c r="C797">
        <v>9.35</v>
      </c>
      <c r="D797">
        <v>32.770500000000006</v>
      </c>
    </row>
    <row r="798" spans="1:4" x14ac:dyDescent="0.2">
      <c r="A798" s="2">
        <v>797</v>
      </c>
      <c r="B798">
        <v>45.378</v>
      </c>
      <c r="C798">
        <v>9.3508000000000013</v>
      </c>
      <c r="D798">
        <v>32.737499999999997</v>
      </c>
    </row>
    <row r="799" spans="1:4" x14ac:dyDescent="0.2">
      <c r="A799" s="2">
        <v>798</v>
      </c>
      <c r="B799">
        <v>45.344000000000001</v>
      </c>
      <c r="C799">
        <v>9.3515999999999995</v>
      </c>
      <c r="D799">
        <v>32.706000000000003</v>
      </c>
    </row>
    <row r="800" spans="1:4" x14ac:dyDescent="0.2">
      <c r="A800" s="2">
        <v>799</v>
      </c>
      <c r="B800">
        <v>45.312000000000005</v>
      </c>
      <c r="C800">
        <v>9.3523999999999994</v>
      </c>
      <c r="D800">
        <v>32.672999999999995</v>
      </c>
    </row>
    <row r="801" spans="1:4" x14ac:dyDescent="0.2">
      <c r="A801" s="2">
        <v>800</v>
      </c>
      <c r="B801">
        <v>45.277999999999999</v>
      </c>
      <c r="C801">
        <v>9.3531999999999993</v>
      </c>
      <c r="D801">
        <v>32.64</v>
      </c>
    </row>
    <row r="802" spans="1:4" x14ac:dyDescent="0.2">
      <c r="A802" s="2">
        <v>801</v>
      </c>
      <c r="B802">
        <v>45.246000000000002</v>
      </c>
      <c r="C802">
        <v>9.3537999999999997</v>
      </c>
      <c r="D802">
        <v>32.608499999999999</v>
      </c>
    </row>
    <row r="803" spans="1:4" x14ac:dyDescent="0.2">
      <c r="A803" s="2">
        <v>802</v>
      </c>
      <c r="B803">
        <v>45.212000000000003</v>
      </c>
      <c r="C803">
        <v>9.3544</v>
      </c>
      <c r="D803">
        <v>32.575499999999998</v>
      </c>
    </row>
    <row r="804" spans="1:4" x14ac:dyDescent="0.2">
      <c r="A804" s="2">
        <v>803</v>
      </c>
      <c r="B804">
        <v>45.18</v>
      </c>
      <c r="C804">
        <v>9.3547999999999991</v>
      </c>
      <c r="D804">
        <v>32.542500000000004</v>
      </c>
    </row>
    <row r="805" spans="1:4" x14ac:dyDescent="0.2">
      <c r="A805" s="2">
        <v>804</v>
      </c>
      <c r="B805">
        <v>45.146000000000001</v>
      </c>
      <c r="C805">
        <v>9.3552</v>
      </c>
      <c r="D805">
        <v>32.509500000000003</v>
      </c>
    </row>
    <row r="806" spans="1:4" x14ac:dyDescent="0.2">
      <c r="A806" s="2">
        <v>805</v>
      </c>
      <c r="B806">
        <v>45.112000000000002</v>
      </c>
      <c r="C806">
        <v>9.355599999999999</v>
      </c>
      <c r="D806">
        <v>32.476500000000001</v>
      </c>
    </row>
    <row r="807" spans="1:4" x14ac:dyDescent="0.2">
      <c r="A807" s="2">
        <v>806</v>
      </c>
      <c r="B807">
        <v>45.078000000000003</v>
      </c>
      <c r="C807">
        <v>9.3558000000000003</v>
      </c>
      <c r="D807">
        <v>32.4435</v>
      </c>
    </row>
    <row r="808" spans="1:4" x14ac:dyDescent="0.2">
      <c r="A808" s="2">
        <v>807</v>
      </c>
      <c r="B808">
        <v>45.044000000000004</v>
      </c>
      <c r="C808">
        <v>9.3559999999999999</v>
      </c>
      <c r="D808">
        <v>32.410499999999999</v>
      </c>
    </row>
    <row r="809" spans="1:4" x14ac:dyDescent="0.2">
      <c r="A809" s="2">
        <v>808</v>
      </c>
      <c r="B809">
        <v>45.01</v>
      </c>
      <c r="C809">
        <v>9.3561999999999994</v>
      </c>
      <c r="D809">
        <v>32.377499999999998</v>
      </c>
    </row>
    <row r="810" spans="1:4" x14ac:dyDescent="0.2">
      <c r="A810" s="2">
        <v>809</v>
      </c>
      <c r="B810">
        <v>44.975999999999999</v>
      </c>
      <c r="C810">
        <v>9.3561999999999994</v>
      </c>
      <c r="D810">
        <v>32.346000000000004</v>
      </c>
    </row>
    <row r="811" spans="1:4" x14ac:dyDescent="0.2">
      <c r="A811" s="2">
        <v>810</v>
      </c>
      <c r="B811">
        <v>44.94</v>
      </c>
      <c r="C811">
        <v>9.3561999999999994</v>
      </c>
      <c r="D811">
        <v>32.313000000000002</v>
      </c>
    </row>
    <row r="812" spans="1:4" x14ac:dyDescent="0.2">
      <c r="A812" s="2">
        <v>811</v>
      </c>
      <c r="B812">
        <v>44.905999999999999</v>
      </c>
      <c r="C812">
        <v>9.3561999999999994</v>
      </c>
      <c r="D812">
        <v>32.28</v>
      </c>
    </row>
    <row r="813" spans="1:4" x14ac:dyDescent="0.2">
      <c r="A813" s="2">
        <v>812</v>
      </c>
      <c r="B813">
        <v>44.87</v>
      </c>
      <c r="C813">
        <v>9.3559999999999999</v>
      </c>
      <c r="D813">
        <v>32.247</v>
      </c>
    </row>
    <row r="814" spans="1:4" x14ac:dyDescent="0.2">
      <c r="A814" s="2">
        <v>813</v>
      </c>
      <c r="B814">
        <v>44.834000000000003</v>
      </c>
      <c r="C814">
        <v>9.3558000000000003</v>
      </c>
      <c r="D814">
        <v>32.213999999999999</v>
      </c>
    </row>
    <row r="815" spans="1:4" x14ac:dyDescent="0.2">
      <c r="A815" s="2">
        <v>814</v>
      </c>
      <c r="B815">
        <v>44.798000000000002</v>
      </c>
      <c r="C815">
        <v>9.355599999999999</v>
      </c>
      <c r="D815">
        <v>32.182499999999997</v>
      </c>
    </row>
    <row r="816" spans="1:4" x14ac:dyDescent="0.2">
      <c r="A816" s="2">
        <v>815</v>
      </c>
      <c r="B816">
        <v>44.762</v>
      </c>
      <c r="C816">
        <v>9.3554000000000013</v>
      </c>
      <c r="D816">
        <v>32.149499999999996</v>
      </c>
    </row>
    <row r="817" spans="1:4" x14ac:dyDescent="0.2">
      <c r="A817" s="2">
        <v>816</v>
      </c>
      <c r="B817">
        <v>44.723999999999997</v>
      </c>
      <c r="C817">
        <v>9.3552</v>
      </c>
      <c r="D817">
        <v>32.117999999999995</v>
      </c>
    </row>
    <row r="818" spans="1:4" x14ac:dyDescent="0.2">
      <c r="A818" s="2">
        <v>817</v>
      </c>
      <c r="B818">
        <v>44.688000000000002</v>
      </c>
      <c r="C818">
        <v>9.3550000000000004</v>
      </c>
      <c r="D818">
        <v>32.085000000000001</v>
      </c>
    </row>
    <row r="819" spans="1:4" x14ac:dyDescent="0.2">
      <c r="A819" s="2">
        <v>818</v>
      </c>
      <c r="B819">
        <v>44.652000000000001</v>
      </c>
      <c r="C819">
        <v>9.3547999999999991</v>
      </c>
      <c r="D819">
        <v>32.052</v>
      </c>
    </row>
    <row r="820" spans="1:4" x14ac:dyDescent="0.2">
      <c r="A820" s="2">
        <v>819</v>
      </c>
      <c r="B820">
        <v>44.616</v>
      </c>
      <c r="C820">
        <v>9.3544</v>
      </c>
      <c r="D820">
        <v>32.020499999999998</v>
      </c>
    </row>
    <row r="821" spans="1:4" x14ac:dyDescent="0.2">
      <c r="A821" s="2">
        <v>820</v>
      </c>
      <c r="B821">
        <v>44.58</v>
      </c>
      <c r="C821">
        <v>9.3542000000000005</v>
      </c>
      <c r="D821">
        <v>31.987500000000001</v>
      </c>
    </row>
    <row r="822" spans="1:4" x14ac:dyDescent="0.2">
      <c r="A822" s="2">
        <v>821</v>
      </c>
      <c r="B822">
        <v>44.543999999999997</v>
      </c>
      <c r="C822">
        <v>9.354000000000001</v>
      </c>
      <c r="D822">
        <v>31.956</v>
      </c>
    </row>
    <row r="823" spans="1:4" x14ac:dyDescent="0.2">
      <c r="A823" s="2">
        <v>822</v>
      </c>
      <c r="B823">
        <v>44.506</v>
      </c>
      <c r="C823">
        <v>9.3537999999999997</v>
      </c>
      <c r="D823">
        <v>31.923000000000002</v>
      </c>
    </row>
    <row r="824" spans="1:4" x14ac:dyDescent="0.2">
      <c r="A824" s="2">
        <v>823</v>
      </c>
      <c r="B824">
        <v>44.47</v>
      </c>
      <c r="C824">
        <v>9.3533999999999988</v>
      </c>
      <c r="D824">
        <v>31.891500000000004</v>
      </c>
    </row>
    <row r="825" spans="1:4" x14ac:dyDescent="0.2">
      <c r="A825" s="2">
        <v>824</v>
      </c>
      <c r="B825">
        <v>44.433999999999997</v>
      </c>
      <c r="C825">
        <v>9.3531999999999993</v>
      </c>
      <c r="D825">
        <v>31.858499999999999</v>
      </c>
    </row>
    <row r="826" spans="1:4" x14ac:dyDescent="0.2">
      <c r="A826" s="2">
        <v>825</v>
      </c>
      <c r="B826">
        <v>44.396000000000001</v>
      </c>
      <c r="C826">
        <v>9.3529999999999998</v>
      </c>
      <c r="D826">
        <v>31.826999999999998</v>
      </c>
    </row>
    <row r="827" spans="1:4" x14ac:dyDescent="0.2">
      <c r="A827" s="2">
        <v>826</v>
      </c>
      <c r="B827">
        <v>44.36</v>
      </c>
      <c r="C827">
        <v>9.3526000000000007</v>
      </c>
      <c r="D827">
        <v>31.795500000000001</v>
      </c>
    </row>
    <row r="828" spans="1:4" x14ac:dyDescent="0.2">
      <c r="A828" s="2">
        <v>827</v>
      </c>
      <c r="B828">
        <v>44.321999999999996</v>
      </c>
      <c r="C828">
        <v>9.3523999999999994</v>
      </c>
      <c r="D828">
        <v>31.762499999999996</v>
      </c>
    </row>
    <row r="829" spans="1:4" x14ac:dyDescent="0.2">
      <c r="A829" s="2">
        <v>828</v>
      </c>
      <c r="B829">
        <v>44.285999999999994</v>
      </c>
      <c r="C829">
        <v>9.3521999999999998</v>
      </c>
      <c r="D829">
        <v>31.730999999999995</v>
      </c>
    </row>
    <row r="830" spans="1:4" x14ac:dyDescent="0.2">
      <c r="A830" s="2">
        <v>829</v>
      </c>
      <c r="B830">
        <v>44.247999999999998</v>
      </c>
      <c r="C830">
        <v>9.3520000000000003</v>
      </c>
      <c r="D830">
        <v>31.6995</v>
      </c>
    </row>
    <row r="831" spans="1:4" x14ac:dyDescent="0.2">
      <c r="A831" s="2">
        <v>830</v>
      </c>
      <c r="B831">
        <v>44.211999999999996</v>
      </c>
      <c r="C831">
        <v>9.3518000000000008</v>
      </c>
      <c r="D831">
        <v>31.668000000000003</v>
      </c>
    </row>
    <row r="832" spans="1:4" x14ac:dyDescent="0.2">
      <c r="A832" s="2">
        <v>831</v>
      </c>
      <c r="B832">
        <v>44.173999999999999</v>
      </c>
      <c r="C832">
        <v>9.3513999999999999</v>
      </c>
      <c r="D832">
        <v>31.634999999999998</v>
      </c>
    </row>
    <row r="833" spans="1:4" x14ac:dyDescent="0.2">
      <c r="A833" s="2">
        <v>832</v>
      </c>
      <c r="B833">
        <v>44.137999999999998</v>
      </c>
      <c r="C833">
        <v>9.3512000000000004</v>
      </c>
      <c r="D833">
        <v>31.603500000000004</v>
      </c>
    </row>
    <row r="834" spans="1:4" x14ac:dyDescent="0.2">
      <c r="A834" s="2">
        <v>833</v>
      </c>
      <c r="B834">
        <v>44.101999999999997</v>
      </c>
      <c r="C834">
        <v>9.3509999999999991</v>
      </c>
      <c r="D834">
        <v>31.570499999999999</v>
      </c>
    </row>
    <row r="835" spans="1:4" x14ac:dyDescent="0.2">
      <c r="A835" s="2">
        <v>834</v>
      </c>
      <c r="B835">
        <v>44.066000000000003</v>
      </c>
      <c r="C835">
        <v>9.3508000000000013</v>
      </c>
      <c r="D835">
        <v>31.539000000000001</v>
      </c>
    </row>
    <row r="836" spans="1:4" x14ac:dyDescent="0.2">
      <c r="A836" s="2">
        <v>835</v>
      </c>
      <c r="B836">
        <v>44.03</v>
      </c>
      <c r="C836">
        <v>9.3506</v>
      </c>
      <c r="D836">
        <v>31.506000000000004</v>
      </c>
    </row>
    <row r="837" spans="1:4" x14ac:dyDescent="0.2">
      <c r="A837" s="2">
        <v>836</v>
      </c>
      <c r="B837">
        <v>43.994</v>
      </c>
      <c r="C837">
        <v>9.3506</v>
      </c>
      <c r="D837">
        <v>31.472999999999999</v>
      </c>
    </row>
    <row r="838" spans="1:4" x14ac:dyDescent="0.2">
      <c r="A838" s="2">
        <v>837</v>
      </c>
      <c r="B838">
        <v>43.958000000000006</v>
      </c>
      <c r="C838">
        <v>9.3504000000000005</v>
      </c>
      <c r="D838">
        <v>31.441500000000005</v>
      </c>
    </row>
    <row r="839" spans="1:4" x14ac:dyDescent="0.2">
      <c r="A839" s="2">
        <v>838</v>
      </c>
      <c r="B839">
        <v>43.923999999999999</v>
      </c>
      <c r="C839">
        <v>9.3501999999999992</v>
      </c>
      <c r="D839">
        <v>31.4085</v>
      </c>
    </row>
    <row r="840" spans="1:4" x14ac:dyDescent="0.2">
      <c r="A840" s="2">
        <v>839</v>
      </c>
      <c r="B840">
        <v>43.888000000000005</v>
      </c>
      <c r="C840">
        <v>9.3501999999999992</v>
      </c>
      <c r="D840">
        <v>31.376999999999995</v>
      </c>
    </row>
    <row r="841" spans="1:4" x14ac:dyDescent="0.2">
      <c r="A841" s="2">
        <v>840</v>
      </c>
      <c r="B841">
        <v>43.852000000000004</v>
      </c>
      <c r="C841">
        <v>9.35</v>
      </c>
      <c r="D841">
        <v>31.343999999999998</v>
      </c>
    </row>
    <row r="842" spans="1:4" x14ac:dyDescent="0.2">
      <c r="A842" s="2">
        <v>841</v>
      </c>
      <c r="B842">
        <v>43.816000000000003</v>
      </c>
      <c r="C842">
        <v>9.35</v>
      </c>
      <c r="D842">
        <v>31.310999999999996</v>
      </c>
    </row>
    <row r="843" spans="1:4" x14ac:dyDescent="0.2">
      <c r="A843" s="2">
        <v>842</v>
      </c>
      <c r="B843">
        <v>43.78</v>
      </c>
      <c r="C843">
        <v>9.35</v>
      </c>
      <c r="D843">
        <v>31.279499999999999</v>
      </c>
    </row>
    <row r="844" spans="1:4" x14ac:dyDescent="0.2">
      <c r="A844" s="2">
        <v>843</v>
      </c>
      <c r="B844">
        <v>43.744</v>
      </c>
      <c r="C844">
        <v>9.35</v>
      </c>
      <c r="D844">
        <v>31.246500000000001</v>
      </c>
    </row>
    <row r="845" spans="1:4" x14ac:dyDescent="0.2">
      <c r="A845" s="2">
        <v>844</v>
      </c>
      <c r="B845">
        <v>43.707999999999998</v>
      </c>
      <c r="C845">
        <v>9.3498000000000001</v>
      </c>
      <c r="D845">
        <v>31.215</v>
      </c>
    </row>
    <row r="846" spans="1:4" x14ac:dyDescent="0.2">
      <c r="A846" s="2">
        <v>845</v>
      </c>
      <c r="B846">
        <v>43.672000000000004</v>
      </c>
      <c r="C846">
        <v>9.3498000000000001</v>
      </c>
      <c r="D846">
        <v>31.182000000000002</v>
      </c>
    </row>
    <row r="847" spans="1:4" x14ac:dyDescent="0.2">
      <c r="A847" s="2">
        <v>846</v>
      </c>
      <c r="B847">
        <v>43.637999999999998</v>
      </c>
      <c r="C847">
        <v>9.3496000000000006</v>
      </c>
      <c r="D847">
        <v>31.148999999999997</v>
      </c>
    </row>
    <row r="848" spans="1:4" x14ac:dyDescent="0.2">
      <c r="A848" s="2">
        <v>847</v>
      </c>
      <c r="B848">
        <v>43.602000000000004</v>
      </c>
      <c r="C848">
        <v>9.349400000000001</v>
      </c>
      <c r="D848">
        <v>31.1175</v>
      </c>
    </row>
    <row r="849" spans="1:4" x14ac:dyDescent="0.2">
      <c r="A849" s="2">
        <v>848</v>
      </c>
      <c r="B849">
        <v>43.567999999999998</v>
      </c>
      <c r="C849">
        <v>9.3491999999999997</v>
      </c>
      <c r="D849">
        <v>31.084500000000002</v>
      </c>
    </row>
    <row r="850" spans="1:4" x14ac:dyDescent="0.2">
      <c r="A850" s="2">
        <v>849</v>
      </c>
      <c r="B850">
        <v>43.532000000000004</v>
      </c>
      <c r="C850">
        <v>9.3487999999999989</v>
      </c>
      <c r="D850">
        <v>31.051500000000004</v>
      </c>
    </row>
    <row r="851" spans="1:4" x14ac:dyDescent="0.2">
      <c r="A851" s="2">
        <v>850</v>
      </c>
      <c r="B851">
        <v>43.497999999999998</v>
      </c>
      <c r="C851">
        <v>9.3482000000000003</v>
      </c>
      <c r="D851">
        <v>31.020000000000003</v>
      </c>
    </row>
    <row r="852" spans="1:4" x14ac:dyDescent="0.2">
      <c r="A852" s="2">
        <v>851</v>
      </c>
      <c r="B852">
        <v>43.462000000000003</v>
      </c>
      <c r="C852">
        <v>9.3475999999999999</v>
      </c>
      <c r="D852">
        <v>30.986999999999998</v>
      </c>
    </row>
    <row r="853" spans="1:4" x14ac:dyDescent="0.2">
      <c r="A853" s="2">
        <v>852</v>
      </c>
      <c r="B853">
        <v>43.427999999999997</v>
      </c>
      <c r="C853">
        <v>9.3469999999999995</v>
      </c>
      <c r="D853">
        <v>30.954000000000001</v>
      </c>
    </row>
    <row r="854" spans="1:4" x14ac:dyDescent="0.2">
      <c r="A854" s="2">
        <v>853</v>
      </c>
      <c r="B854">
        <v>43.392000000000003</v>
      </c>
      <c r="C854">
        <v>9.3461999999999996</v>
      </c>
      <c r="D854">
        <v>30.920999999999996</v>
      </c>
    </row>
    <row r="855" spans="1:4" x14ac:dyDescent="0.2">
      <c r="A855" s="2">
        <v>854</v>
      </c>
      <c r="B855">
        <v>43.357999999999997</v>
      </c>
      <c r="C855">
        <v>9.3455999999999992</v>
      </c>
      <c r="D855">
        <v>30.889500000000002</v>
      </c>
    </row>
    <row r="856" spans="1:4" x14ac:dyDescent="0.2">
      <c r="A856" s="2">
        <v>855</v>
      </c>
      <c r="B856">
        <v>43.323999999999998</v>
      </c>
      <c r="C856">
        <v>9.3448000000000011</v>
      </c>
      <c r="D856">
        <v>30.856499999999997</v>
      </c>
    </row>
    <row r="857" spans="1:4" x14ac:dyDescent="0.2">
      <c r="A857" s="2">
        <v>856</v>
      </c>
      <c r="B857">
        <v>43.287999999999997</v>
      </c>
      <c r="C857">
        <v>9.3439999999999994</v>
      </c>
      <c r="D857">
        <v>30.824999999999999</v>
      </c>
    </row>
    <row r="858" spans="1:4" x14ac:dyDescent="0.2">
      <c r="A858" s="2">
        <v>857</v>
      </c>
      <c r="B858">
        <v>43.253999999999998</v>
      </c>
      <c r="C858">
        <v>9.3431999999999995</v>
      </c>
      <c r="D858">
        <v>30.793500000000005</v>
      </c>
    </row>
    <row r="859" spans="1:4" x14ac:dyDescent="0.2">
      <c r="A859" s="2">
        <v>858</v>
      </c>
      <c r="B859">
        <v>43.22</v>
      </c>
      <c r="C859">
        <v>9.3423999999999996</v>
      </c>
      <c r="D859">
        <v>30.762</v>
      </c>
    </row>
    <row r="860" spans="1:4" x14ac:dyDescent="0.2">
      <c r="A860" s="2">
        <v>859</v>
      </c>
      <c r="B860">
        <v>43.186</v>
      </c>
      <c r="C860">
        <v>9.3415999999999997</v>
      </c>
      <c r="D860">
        <v>30.730499999999999</v>
      </c>
    </row>
    <row r="861" spans="1:4" x14ac:dyDescent="0.2">
      <c r="A861" s="2">
        <v>860</v>
      </c>
      <c r="B861">
        <v>43.152000000000001</v>
      </c>
      <c r="C861">
        <v>9.3407999999999998</v>
      </c>
      <c r="D861">
        <v>30.699000000000002</v>
      </c>
    </row>
    <row r="862" spans="1:4" x14ac:dyDescent="0.2">
      <c r="A862" s="2">
        <v>861</v>
      </c>
      <c r="B862">
        <v>43.118000000000002</v>
      </c>
      <c r="C862">
        <v>9.34</v>
      </c>
      <c r="D862">
        <v>30.669</v>
      </c>
    </row>
    <row r="863" spans="1:4" x14ac:dyDescent="0.2">
      <c r="A863" s="2">
        <v>862</v>
      </c>
      <c r="B863">
        <v>43.083999999999996</v>
      </c>
      <c r="C863">
        <v>9.3391999999999999</v>
      </c>
      <c r="D863">
        <v>30.637499999999999</v>
      </c>
    </row>
    <row r="864" spans="1:4" x14ac:dyDescent="0.2">
      <c r="A864" s="2">
        <v>863</v>
      </c>
      <c r="B864">
        <v>43.05</v>
      </c>
      <c r="C864">
        <v>9.3381999999999987</v>
      </c>
      <c r="D864">
        <v>30.605999999999995</v>
      </c>
    </row>
    <row r="865" spans="1:4" x14ac:dyDescent="0.2">
      <c r="A865" s="2">
        <v>864</v>
      </c>
      <c r="B865">
        <v>43.015999999999998</v>
      </c>
      <c r="C865">
        <v>9.3371999999999993</v>
      </c>
      <c r="D865">
        <v>30.572999999999997</v>
      </c>
    </row>
    <row r="866" spans="1:4" x14ac:dyDescent="0.2">
      <c r="A866" s="2">
        <v>865</v>
      </c>
      <c r="B866">
        <v>42.981999999999999</v>
      </c>
      <c r="C866">
        <v>9.3361999999999998</v>
      </c>
      <c r="D866">
        <v>30.541499999999996</v>
      </c>
    </row>
    <row r="867" spans="1:4" x14ac:dyDescent="0.2">
      <c r="A867" s="2">
        <v>866</v>
      </c>
      <c r="B867">
        <v>42.949999999999996</v>
      </c>
      <c r="C867">
        <v>9.3349999999999991</v>
      </c>
      <c r="D867">
        <v>30.508499999999998</v>
      </c>
    </row>
    <row r="868" spans="1:4" x14ac:dyDescent="0.2">
      <c r="A868" s="2">
        <v>867</v>
      </c>
      <c r="B868">
        <v>42.915999999999997</v>
      </c>
      <c r="C868">
        <v>9.3338000000000001</v>
      </c>
      <c r="D868">
        <v>30.4755</v>
      </c>
    </row>
    <row r="869" spans="1:4" x14ac:dyDescent="0.2">
      <c r="A869" s="2">
        <v>868</v>
      </c>
      <c r="B869">
        <v>42.881999999999998</v>
      </c>
      <c r="C869">
        <v>9.3325999999999993</v>
      </c>
      <c r="D869">
        <v>30.443999999999999</v>
      </c>
    </row>
    <row r="870" spans="1:4" x14ac:dyDescent="0.2">
      <c r="A870" s="2">
        <v>869</v>
      </c>
      <c r="B870">
        <v>42.85</v>
      </c>
      <c r="C870">
        <v>9.3311999999999991</v>
      </c>
      <c r="D870">
        <v>30.409499999999998</v>
      </c>
    </row>
    <row r="871" spans="1:4" x14ac:dyDescent="0.2">
      <c r="A871" s="2">
        <v>870</v>
      </c>
      <c r="B871">
        <v>42.815999999999995</v>
      </c>
      <c r="C871">
        <v>9.329600000000001</v>
      </c>
      <c r="D871">
        <v>30.3765</v>
      </c>
    </row>
    <row r="872" spans="1:4" x14ac:dyDescent="0.2">
      <c r="A872" s="2">
        <v>871</v>
      </c>
      <c r="B872">
        <v>42.783999999999999</v>
      </c>
      <c r="C872">
        <v>9.3282000000000007</v>
      </c>
      <c r="D872">
        <v>30.343499999999995</v>
      </c>
    </row>
    <row r="873" spans="1:4" x14ac:dyDescent="0.2">
      <c r="A873" s="2">
        <v>872</v>
      </c>
      <c r="B873">
        <v>42.75</v>
      </c>
      <c r="C873">
        <v>9.3265999999999991</v>
      </c>
      <c r="D873">
        <v>30.310499999999998</v>
      </c>
    </row>
    <row r="874" spans="1:4" x14ac:dyDescent="0.2">
      <c r="A874" s="2">
        <v>873</v>
      </c>
      <c r="B874">
        <v>42.717999999999996</v>
      </c>
      <c r="C874">
        <v>9.3250000000000011</v>
      </c>
      <c r="D874">
        <v>30.276</v>
      </c>
    </row>
    <row r="875" spans="1:4" x14ac:dyDescent="0.2">
      <c r="A875" s="2">
        <v>874</v>
      </c>
      <c r="B875">
        <v>42.686</v>
      </c>
      <c r="C875">
        <v>9.3231999999999999</v>
      </c>
      <c r="D875">
        <v>30.243000000000002</v>
      </c>
    </row>
    <row r="876" spans="1:4" x14ac:dyDescent="0.2">
      <c r="A876" s="2">
        <v>875</v>
      </c>
      <c r="B876">
        <v>42.653999999999996</v>
      </c>
      <c r="C876">
        <v>9.3216000000000001</v>
      </c>
      <c r="D876">
        <v>30.210000000000004</v>
      </c>
    </row>
    <row r="877" spans="1:4" x14ac:dyDescent="0.2">
      <c r="A877" s="2">
        <v>876</v>
      </c>
      <c r="B877">
        <v>42.622</v>
      </c>
      <c r="C877">
        <v>9.319799999999999</v>
      </c>
      <c r="D877">
        <v>30.175500000000003</v>
      </c>
    </row>
    <row r="878" spans="1:4" x14ac:dyDescent="0.2">
      <c r="A878" s="2">
        <v>877</v>
      </c>
      <c r="B878">
        <v>42.589999999999996</v>
      </c>
      <c r="C878">
        <v>9.3179999999999996</v>
      </c>
      <c r="D878">
        <v>30.142500000000002</v>
      </c>
    </row>
    <row r="879" spans="1:4" x14ac:dyDescent="0.2">
      <c r="A879" s="2">
        <v>878</v>
      </c>
      <c r="B879">
        <v>42.558</v>
      </c>
      <c r="C879">
        <v>9.3162000000000003</v>
      </c>
      <c r="D879">
        <v>30.109500000000001</v>
      </c>
    </row>
    <row r="880" spans="1:4" x14ac:dyDescent="0.2">
      <c r="A880" s="2">
        <v>879</v>
      </c>
      <c r="B880">
        <v>42.527999999999999</v>
      </c>
      <c r="C880">
        <v>9.3141999999999996</v>
      </c>
      <c r="D880">
        <v>30.076499999999999</v>
      </c>
    </row>
    <row r="881" spans="1:4" x14ac:dyDescent="0.2">
      <c r="A881" s="2">
        <v>880</v>
      </c>
      <c r="B881">
        <v>42.496000000000002</v>
      </c>
      <c r="C881">
        <v>9.3124000000000002</v>
      </c>
      <c r="D881">
        <v>30.043500000000002</v>
      </c>
    </row>
    <row r="882" spans="1:4" x14ac:dyDescent="0.2">
      <c r="A882" s="2">
        <v>881</v>
      </c>
      <c r="B882">
        <v>42.466000000000001</v>
      </c>
      <c r="C882">
        <v>9.3103999999999996</v>
      </c>
      <c r="D882">
        <v>30.010499999999997</v>
      </c>
    </row>
    <row r="883" spans="1:4" x14ac:dyDescent="0.2">
      <c r="A883" s="2">
        <v>882</v>
      </c>
      <c r="B883">
        <v>42.434000000000005</v>
      </c>
      <c r="C883">
        <v>9.3084000000000007</v>
      </c>
      <c r="D883">
        <v>29.977499999999999</v>
      </c>
    </row>
    <row r="884" spans="1:4" x14ac:dyDescent="0.2">
      <c r="A884" s="2">
        <v>883</v>
      </c>
      <c r="B884">
        <v>42.404000000000003</v>
      </c>
      <c r="C884">
        <v>9.3064</v>
      </c>
      <c r="D884">
        <v>29.944500000000001</v>
      </c>
    </row>
    <row r="885" spans="1:4" x14ac:dyDescent="0.2">
      <c r="A885" s="2">
        <v>884</v>
      </c>
      <c r="B885">
        <v>42.374000000000002</v>
      </c>
      <c r="C885">
        <v>9.3043999999999993</v>
      </c>
      <c r="D885">
        <v>29.911499999999997</v>
      </c>
    </row>
    <row r="886" spans="1:4" x14ac:dyDescent="0.2">
      <c r="A886" s="2">
        <v>885</v>
      </c>
      <c r="B886">
        <v>42.344000000000001</v>
      </c>
      <c r="C886">
        <v>9.3024000000000004</v>
      </c>
      <c r="D886">
        <v>29.88</v>
      </c>
    </row>
    <row r="887" spans="1:4" x14ac:dyDescent="0.2">
      <c r="A887" s="2">
        <v>886</v>
      </c>
      <c r="B887">
        <v>42.314</v>
      </c>
      <c r="C887">
        <v>9.3002000000000002</v>
      </c>
      <c r="D887">
        <v>29.847000000000001</v>
      </c>
    </row>
    <row r="888" spans="1:4" x14ac:dyDescent="0.2">
      <c r="A888" s="2">
        <v>887</v>
      </c>
      <c r="B888">
        <v>42.286000000000001</v>
      </c>
      <c r="C888">
        <v>9.298</v>
      </c>
      <c r="D888">
        <v>29.813999999999997</v>
      </c>
    </row>
    <row r="889" spans="1:4" x14ac:dyDescent="0.2">
      <c r="A889" s="2">
        <v>888</v>
      </c>
      <c r="B889">
        <v>42.256</v>
      </c>
      <c r="C889">
        <v>9.2957999999999998</v>
      </c>
      <c r="D889">
        <v>29.780999999999999</v>
      </c>
    </row>
    <row r="890" spans="1:4" x14ac:dyDescent="0.2">
      <c r="A890" s="2">
        <v>889</v>
      </c>
      <c r="B890">
        <v>42.228000000000002</v>
      </c>
      <c r="C890">
        <v>9.2936000000000014</v>
      </c>
      <c r="D890">
        <v>29.747999999999998</v>
      </c>
    </row>
    <row r="891" spans="1:4" x14ac:dyDescent="0.2">
      <c r="A891" s="2">
        <v>890</v>
      </c>
      <c r="B891">
        <v>42.2</v>
      </c>
      <c r="C891">
        <v>9.2911999999999999</v>
      </c>
      <c r="D891">
        <v>29.7165</v>
      </c>
    </row>
    <row r="892" spans="1:4" x14ac:dyDescent="0.2">
      <c r="A892" s="2">
        <v>891</v>
      </c>
      <c r="B892">
        <v>42.17</v>
      </c>
      <c r="C892">
        <v>9.2888000000000002</v>
      </c>
      <c r="D892">
        <v>29.683499999999999</v>
      </c>
    </row>
    <row r="893" spans="1:4" x14ac:dyDescent="0.2">
      <c r="A893" s="2">
        <v>892</v>
      </c>
      <c r="B893">
        <v>42.142000000000003</v>
      </c>
      <c r="C893">
        <v>9.2864000000000004</v>
      </c>
      <c r="D893">
        <v>29.650500000000001</v>
      </c>
    </row>
    <row r="894" spans="1:4" x14ac:dyDescent="0.2">
      <c r="A894" s="2">
        <v>893</v>
      </c>
      <c r="B894">
        <v>42.114000000000004</v>
      </c>
      <c r="C894">
        <v>9.2840000000000007</v>
      </c>
      <c r="D894">
        <v>29.6175</v>
      </c>
    </row>
    <row r="895" spans="1:4" x14ac:dyDescent="0.2">
      <c r="A895" s="2">
        <v>894</v>
      </c>
      <c r="B895">
        <v>42.088000000000001</v>
      </c>
      <c r="C895">
        <v>9.2813999999999997</v>
      </c>
      <c r="D895">
        <v>29.584500000000002</v>
      </c>
    </row>
    <row r="896" spans="1:4" x14ac:dyDescent="0.2">
      <c r="A896" s="2">
        <v>895</v>
      </c>
      <c r="B896">
        <v>42.06</v>
      </c>
      <c r="C896">
        <v>9.2788000000000004</v>
      </c>
      <c r="D896">
        <v>29.553000000000001</v>
      </c>
    </row>
    <row r="897" spans="1:4" x14ac:dyDescent="0.2">
      <c r="A897" s="2">
        <v>896</v>
      </c>
      <c r="B897">
        <v>42.032000000000004</v>
      </c>
      <c r="C897">
        <v>9.2759999999999998</v>
      </c>
      <c r="D897">
        <v>29.520000000000003</v>
      </c>
    </row>
    <row r="898" spans="1:4" x14ac:dyDescent="0.2">
      <c r="A898" s="2">
        <v>897</v>
      </c>
      <c r="B898">
        <v>42.006</v>
      </c>
      <c r="C898">
        <v>9.2734000000000005</v>
      </c>
      <c r="D898">
        <v>29.486999999999998</v>
      </c>
    </row>
    <row r="899" spans="1:4" x14ac:dyDescent="0.2">
      <c r="A899" s="2">
        <v>898</v>
      </c>
      <c r="B899">
        <v>41.980000000000004</v>
      </c>
      <c r="C899">
        <v>9.2706</v>
      </c>
      <c r="D899">
        <v>29.454000000000001</v>
      </c>
    </row>
    <row r="900" spans="1:4" x14ac:dyDescent="0.2">
      <c r="A900" s="2">
        <v>899</v>
      </c>
      <c r="B900">
        <v>41.954000000000001</v>
      </c>
      <c r="C900">
        <v>9.2678000000000011</v>
      </c>
      <c r="D900">
        <v>29.420999999999999</v>
      </c>
    </row>
    <row r="901" spans="1:4" x14ac:dyDescent="0.2">
      <c r="A901" s="2">
        <v>900</v>
      </c>
      <c r="B901">
        <v>41.928000000000004</v>
      </c>
      <c r="C901">
        <v>9.2650000000000006</v>
      </c>
      <c r="D901">
        <v>29.388000000000002</v>
      </c>
    </row>
    <row r="902" spans="1:4" x14ac:dyDescent="0.2">
      <c r="A902" s="2">
        <v>901</v>
      </c>
      <c r="B902">
        <v>41.904000000000003</v>
      </c>
      <c r="C902">
        <v>9.2622</v>
      </c>
      <c r="D902">
        <v>29.355</v>
      </c>
    </row>
    <row r="903" spans="1:4" x14ac:dyDescent="0.2">
      <c r="A903" s="2">
        <v>902</v>
      </c>
      <c r="B903">
        <v>41.878</v>
      </c>
      <c r="C903">
        <v>9.2593999999999994</v>
      </c>
      <c r="D903">
        <v>29.322000000000003</v>
      </c>
    </row>
    <row r="904" spans="1:4" x14ac:dyDescent="0.2">
      <c r="A904" s="2">
        <v>903</v>
      </c>
      <c r="B904">
        <v>41.853999999999999</v>
      </c>
      <c r="C904">
        <v>9.2565999999999988</v>
      </c>
      <c r="D904">
        <v>29.290500000000002</v>
      </c>
    </row>
    <row r="905" spans="1:4" x14ac:dyDescent="0.2">
      <c r="A905" s="2">
        <v>904</v>
      </c>
      <c r="B905">
        <v>41.83</v>
      </c>
      <c r="C905">
        <v>9.2538</v>
      </c>
      <c r="D905">
        <v>29.257500000000004</v>
      </c>
    </row>
    <row r="906" spans="1:4" x14ac:dyDescent="0.2">
      <c r="A906" s="2">
        <v>905</v>
      </c>
      <c r="B906">
        <v>41.805999999999997</v>
      </c>
      <c r="C906">
        <v>9.2509999999999994</v>
      </c>
      <c r="D906">
        <v>29.225999999999999</v>
      </c>
    </row>
    <row r="907" spans="1:4" x14ac:dyDescent="0.2">
      <c r="A907" s="2">
        <v>906</v>
      </c>
      <c r="B907">
        <v>41.783999999999999</v>
      </c>
      <c r="C907">
        <v>9.2484000000000002</v>
      </c>
      <c r="D907">
        <v>29.194500000000001</v>
      </c>
    </row>
    <row r="908" spans="1:4" x14ac:dyDescent="0.2">
      <c r="A908" s="2">
        <v>907</v>
      </c>
      <c r="B908">
        <v>41.762</v>
      </c>
      <c r="C908">
        <v>9.2455999999999996</v>
      </c>
      <c r="D908">
        <v>29.1615</v>
      </c>
    </row>
    <row r="909" spans="1:4" x14ac:dyDescent="0.2">
      <c r="A909" s="2">
        <v>908</v>
      </c>
      <c r="B909">
        <v>41.738</v>
      </c>
      <c r="C909">
        <v>9.242799999999999</v>
      </c>
      <c r="D909">
        <v>29.130000000000003</v>
      </c>
    </row>
    <row r="910" spans="1:4" x14ac:dyDescent="0.2">
      <c r="A910" s="2">
        <v>909</v>
      </c>
      <c r="B910">
        <v>41.717999999999996</v>
      </c>
      <c r="C910">
        <v>9.24</v>
      </c>
      <c r="D910">
        <v>29.098500000000001</v>
      </c>
    </row>
    <row r="911" spans="1:4" x14ac:dyDescent="0.2">
      <c r="A911" s="2">
        <v>910</v>
      </c>
      <c r="B911">
        <v>41.695999999999998</v>
      </c>
      <c r="C911">
        <v>9.2374000000000009</v>
      </c>
      <c r="D911">
        <v>29.066999999999997</v>
      </c>
    </row>
    <row r="912" spans="1:4" x14ac:dyDescent="0.2">
      <c r="A912" s="2">
        <v>911</v>
      </c>
      <c r="B912">
        <v>41.676000000000002</v>
      </c>
      <c r="C912">
        <v>9.2346000000000004</v>
      </c>
      <c r="D912">
        <v>29.035499999999999</v>
      </c>
    </row>
    <row r="913" spans="1:4" x14ac:dyDescent="0.2">
      <c r="A913" s="2">
        <v>912</v>
      </c>
      <c r="B913">
        <v>41.655999999999999</v>
      </c>
      <c r="C913">
        <v>9.2319999999999993</v>
      </c>
      <c r="D913">
        <v>29.003999999999998</v>
      </c>
    </row>
    <row r="914" spans="1:4" x14ac:dyDescent="0.2">
      <c r="A914" s="2">
        <v>913</v>
      </c>
      <c r="B914">
        <v>41.636000000000003</v>
      </c>
      <c r="C914">
        <v>9.2294</v>
      </c>
      <c r="D914">
        <v>28.972500000000004</v>
      </c>
    </row>
    <row r="915" spans="1:4" x14ac:dyDescent="0.2">
      <c r="A915" s="2">
        <v>914</v>
      </c>
      <c r="B915">
        <v>41.616</v>
      </c>
      <c r="C915">
        <v>9.2268000000000008</v>
      </c>
      <c r="D915">
        <v>28.942499999999995</v>
      </c>
    </row>
    <row r="916" spans="1:4" x14ac:dyDescent="0.2">
      <c r="A916" s="2">
        <v>915</v>
      </c>
      <c r="B916">
        <v>41.597999999999999</v>
      </c>
      <c r="C916">
        <v>9.2240000000000002</v>
      </c>
      <c r="D916">
        <v>28.911000000000001</v>
      </c>
    </row>
    <row r="917" spans="1:4" x14ac:dyDescent="0.2">
      <c r="A917" s="2">
        <v>916</v>
      </c>
      <c r="B917">
        <v>41.58</v>
      </c>
      <c r="C917">
        <v>9.2213999999999992</v>
      </c>
      <c r="D917">
        <v>28.881000000000004</v>
      </c>
    </row>
    <row r="918" spans="1:4" x14ac:dyDescent="0.2">
      <c r="A918" s="2">
        <v>917</v>
      </c>
      <c r="B918">
        <v>41.561999999999998</v>
      </c>
      <c r="C918">
        <v>9.2187999999999999</v>
      </c>
      <c r="D918">
        <v>28.849500000000003</v>
      </c>
    </row>
    <row r="919" spans="1:4" x14ac:dyDescent="0.2">
      <c r="A919" s="2">
        <v>918</v>
      </c>
      <c r="B919">
        <v>41.543999999999997</v>
      </c>
      <c r="C919">
        <v>9.2159999999999993</v>
      </c>
      <c r="D919">
        <v>28.819500000000001</v>
      </c>
    </row>
    <row r="920" spans="1:4" x14ac:dyDescent="0.2">
      <c r="A920" s="2">
        <v>919</v>
      </c>
      <c r="B920">
        <v>41.527999999999999</v>
      </c>
      <c r="C920">
        <v>9.2134</v>
      </c>
      <c r="D920">
        <v>28.789499999999997</v>
      </c>
    </row>
    <row r="921" spans="1:4" x14ac:dyDescent="0.2">
      <c r="A921" s="2">
        <v>920</v>
      </c>
      <c r="B921">
        <v>41.51</v>
      </c>
      <c r="C921">
        <v>9.2106000000000012</v>
      </c>
      <c r="D921">
        <v>28.759499999999999</v>
      </c>
    </row>
    <row r="922" spans="1:4" x14ac:dyDescent="0.2">
      <c r="A922" s="2">
        <v>921</v>
      </c>
      <c r="B922">
        <v>41.494</v>
      </c>
      <c r="C922">
        <v>9.2080000000000002</v>
      </c>
      <c r="D922">
        <v>28.729499999999998</v>
      </c>
    </row>
    <row r="923" spans="1:4" x14ac:dyDescent="0.2">
      <c r="A923" s="2">
        <v>922</v>
      </c>
      <c r="B923">
        <v>41.478000000000002</v>
      </c>
      <c r="C923">
        <v>9.2051999999999996</v>
      </c>
      <c r="D923">
        <v>28.699499999999997</v>
      </c>
    </row>
    <row r="924" spans="1:4" x14ac:dyDescent="0.2">
      <c r="A924" s="2">
        <v>923</v>
      </c>
      <c r="B924">
        <v>41.461999999999996</v>
      </c>
      <c r="C924">
        <v>9.2026000000000003</v>
      </c>
      <c r="D924">
        <v>28.669499999999999</v>
      </c>
    </row>
    <row r="925" spans="1:4" x14ac:dyDescent="0.2">
      <c r="A925" s="2">
        <v>924</v>
      </c>
      <c r="B925">
        <v>41.445999999999998</v>
      </c>
      <c r="C925">
        <v>9.2000000000000011</v>
      </c>
      <c r="D925">
        <v>28.639500000000002</v>
      </c>
    </row>
    <row r="926" spans="1:4" x14ac:dyDescent="0.2">
      <c r="A926" s="2">
        <v>925</v>
      </c>
      <c r="B926">
        <v>41.43</v>
      </c>
      <c r="C926">
        <v>9.1972000000000005</v>
      </c>
      <c r="D926">
        <v>28.609500000000001</v>
      </c>
    </row>
    <row r="927" spans="1:4" x14ac:dyDescent="0.2">
      <c r="A927" s="2">
        <v>926</v>
      </c>
      <c r="B927">
        <v>41.415999999999997</v>
      </c>
      <c r="C927">
        <v>9.1945999999999994</v>
      </c>
      <c r="D927">
        <v>28.579499999999999</v>
      </c>
    </row>
    <row r="928" spans="1:4" x14ac:dyDescent="0.2">
      <c r="A928" s="2">
        <v>927</v>
      </c>
      <c r="B928">
        <v>41.402000000000001</v>
      </c>
      <c r="C928">
        <v>9.1920000000000002</v>
      </c>
      <c r="D928">
        <v>28.551000000000002</v>
      </c>
    </row>
    <row r="929" spans="1:4" x14ac:dyDescent="0.2">
      <c r="A929" s="2">
        <v>928</v>
      </c>
      <c r="B929">
        <v>41.387999999999998</v>
      </c>
      <c r="C929">
        <v>9.1891999999999996</v>
      </c>
      <c r="D929">
        <v>28.521000000000001</v>
      </c>
    </row>
    <row r="930" spans="1:4" x14ac:dyDescent="0.2">
      <c r="A930" s="2">
        <v>929</v>
      </c>
      <c r="B930">
        <v>41.373999999999995</v>
      </c>
      <c r="C930">
        <v>9.1866000000000003</v>
      </c>
      <c r="D930">
        <v>28.491</v>
      </c>
    </row>
    <row r="931" spans="1:4" x14ac:dyDescent="0.2">
      <c r="A931" s="2">
        <v>930</v>
      </c>
      <c r="B931">
        <v>41.361999999999995</v>
      </c>
      <c r="C931">
        <v>9.1839999999999993</v>
      </c>
      <c r="D931">
        <v>28.462500000000002</v>
      </c>
    </row>
    <row r="932" spans="1:4" x14ac:dyDescent="0.2">
      <c r="A932" s="2">
        <v>931</v>
      </c>
      <c r="B932">
        <v>41.347999999999999</v>
      </c>
      <c r="C932">
        <v>9.1814</v>
      </c>
      <c r="D932">
        <v>28.432500000000001</v>
      </c>
    </row>
    <row r="933" spans="1:4" x14ac:dyDescent="0.2">
      <c r="A933" s="2">
        <v>932</v>
      </c>
      <c r="B933">
        <v>41.335999999999999</v>
      </c>
      <c r="C933">
        <v>9.1788000000000007</v>
      </c>
      <c r="D933">
        <v>28.404</v>
      </c>
    </row>
    <row r="934" spans="1:4" x14ac:dyDescent="0.2">
      <c r="A934" s="2">
        <v>933</v>
      </c>
      <c r="B934">
        <v>41.323999999999998</v>
      </c>
      <c r="C934">
        <v>9.1761999999999997</v>
      </c>
      <c r="D934">
        <v>28.373999999999999</v>
      </c>
    </row>
    <row r="935" spans="1:4" x14ac:dyDescent="0.2">
      <c r="A935" s="2">
        <v>934</v>
      </c>
      <c r="B935">
        <v>41.311999999999998</v>
      </c>
      <c r="C935">
        <v>9.1735999999999986</v>
      </c>
      <c r="D935">
        <v>28.345500000000001</v>
      </c>
    </row>
    <row r="936" spans="1:4" x14ac:dyDescent="0.2">
      <c r="A936" s="2">
        <v>935</v>
      </c>
      <c r="B936">
        <v>41.3</v>
      </c>
      <c r="C936">
        <v>9.1711999999999989</v>
      </c>
      <c r="D936">
        <v>28.316999999999997</v>
      </c>
    </row>
    <row r="937" spans="1:4" x14ac:dyDescent="0.2">
      <c r="A937" s="2">
        <v>936</v>
      </c>
      <c r="B937">
        <v>41.287999999999997</v>
      </c>
      <c r="C937">
        <v>9.1685999999999996</v>
      </c>
      <c r="D937">
        <v>28.288500000000003</v>
      </c>
    </row>
    <row r="938" spans="1:4" x14ac:dyDescent="0.2">
      <c r="A938" s="2">
        <v>937</v>
      </c>
      <c r="B938">
        <v>41.277999999999999</v>
      </c>
      <c r="C938">
        <v>9.1660000000000004</v>
      </c>
      <c r="D938">
        <v>28.258500000000002</v>
      </c>
    </row>
    <row r="939" spans="1:4" x14ac:dyDescent="0.2">
      <c r="A939" s="2">
        <v>938</v>
      </c>
      <c r="B939">
        <v>41.265999999999998</v>
      </c>
      <c r="C939">
        <v>9.1636000000000006</v>
      </c>
      <c r="D939">
        <v>28.23</v>
      </c>
    </row>
    <row r="940" spans="1:4" x14ac:dyDescent="0.2">
      <c r="A940" s="2">
        <v>939</v>
      </c>
      <c r="B940">
        <v>41.256</v>
      </c>
      <c r="C940">
        <v>9.1609999999999996</v>
      </c>
      <c r="D940">
        <v>28.202999999999999</v>
      </c>
    </row>
    <row r="941" spans="1:4" x14ac:dyDescent="0.2">
      <c r="A941" s="2">
        <v>940</v>
      </c>
      <c r="B941">
        <v>41.245999999999995</v>
      </c>
      <c r="C941">
        <v>9.1585999999999999</v>
      </c>
      <c r="D941">
        <v>28.174499999999998</v>
      </c>
    </row>
    <row r="942" spans="1:4" x14ac:dyDescent="0.2">
      <c r="A942" s="2">
        <v>941</v>
      </c>
      <c r="B942">
        <v>41.235999999999997</v>
      </c>
      <c r="C942">
        <v>9.1562000000000001</v>
      </c>
      <c r="D942">
        <v>28.146000000000001</v>
      </c>
    </row>
    <row r="943" spans="1:4" x14ac:dyDescent="0.2">
      <c r="A943" s="2">
        <v>942</v>
      </c>
      <c r="B943">
        <v>41.225999999999999</v>
      </c>
      <c r="C943">
        <v>9.1536000000000008</v>
      </c>
      <c r="D943">
        <v>28.119000000000003</v>
      </c>
    </row>
    <row r="944" spans="1:4" x14ac:dyDescent="0.2">
      <c r="A944" s="2">
        <v>943</v>
      </c>
      <c r="B944">
        <v>41.216000000000001</v>
      </c>
      <c r="C944">
        <v>9.1512000000000011</v>
      </c>
      <c r="D944">
        <v>28.090499999999999</v>
      </c>
    </row>
    <row r="945" spans="1:4" x14ac:dyDescent="0.2">
      <c r="A945" s="2">
        <v>944</v>
      </c>
      <c r="B945">
        <v>41.207999999999998</v>
      </c>
      <c r="C945">
        <v>9.1488000000000014</v>
      </c>
      <c r="D945">
        <v>28.063499999999998</v>
      </c>
    </row>
    <row r="946" spans="1:4" x14ac:dyDescent="0.2">
      <c r="A946" s="2">
        <v>945</v>
      </c>
      <c r="B946">
        <v>41.199999999999996</v>
      </c>
      <c r="C946">
        <v>9.1463999999999999</v>
      </c>
      <c r="D946">
        <v>28.036499999999997</v>
      </c>
    </row>
    <row r="947" spans="1:4" x14ac:dyDescent="0.2">
      <c r="A947" s="2">
        <v>946</v>
      </c>
      <c r="B947">
        <v>41.192</v>
      </c>
      <c r="C947">
        <v>9.1440000000000001</v>
      </c>
      <c r="D947">
        <v>28.009500000000003</v>
      </c>
    </row>
    <row r="948" spans="1:4" x14ac:dyDescent="0.2">
      <c r="A948" s="2">
        <v>947</v>
      </c>
      <c r="B948">
        <v>41.183999999999997</v>
      </c>
      <c r="C948">
        <v>9.1416000000000004</v>
      </c>
      <c r="D948">
        <v>27.982499999999998</v>
      </c>
    </row>
    <row r="949" spans="1:4" x14ac:dyDescent="0.2">
      <c r="A949" s="2">
        <v>948</v>
      </c>
      <c r="B949">
        <v>41.175999999999995</v>
      </c>
      <c r="C949">
        <v>9.1392000000000007</v>
      </c>
      <c r="D949">
        <v>27.955500000000001</v>
      </c>
    </row>
    <row r="950" spans="1:4" x14ac:dyDescent="0.2">
      <c r="A950" s="2">
        <v>949</v>
      </c>
      <c r="B950">
        <v>41.169999999999995</v>
      </c>
      <c r="C950">
        <v>9.1368000000000009</v>
      </c>
      <c r="D950">
        <v>27.928499999999996</v>
      </c>
    </row>
    <row r="951" spans="1:4" x14ac:dyDescent="0.2">
      <c r="A951" s="2">
        <v>950</v>
      </c>
      <c r="B951">
        <v>41.161999999999999</v>
      </c>
      <c r="C951">
        <v>9.1341999999999999</v>
      </c>
      <c r="D951">
        <v>27.901499999999999</v>
      </c>
    </row>
    <row r="952" spans="1:4" x14ac:dyDescent="0.2">
      <c r="A952" s="2">
        <v>951</v>
      </c>
      <c r="B952">
        <v>41.155999999999999</v>
      </c>
      <c r="C952">
        <v>9.1318000000000001</v>
      </c>
      <c r="D952">
        <v>27.875999999999998</v>
      </c>
    </row>
    <row r="953" spans="1:4" x14ac:dyDescent="0.2">
      <c r="A953" s="2">
        <v>952</v>
      </c>
      <c r="B953">
        <v>41.15</v>
      </c>
      <c r="C953">
        <v>9.1291999999999991</v>
      </c>
      <c r="D953">
        <v>27.849</v>
      </c>
    </row>
    <row r="954" spans="1:4" x14ac:dyDescent="0.2">
      <c r="A954" s="2">
        <v>953</v>
      </c>
      <c r="B954">
        <v>41.143999999999998</v>
      </c>
      <c r="C954">
        <v>9.1267999999999994</v>
      </c>
      <c r="D954">
        <v>27.823499999999999</v>
      </c>
    </row>
    <row r="955" spans="1:4" x14ac:dyDescent="0.2">
      <c r="A955" s="2">
        <v>954</v>
      </c>
      <c r="B955">
        <v>41.137999999999998</v>
      </c>
      <c r="C955">
        <v>9.1242000000000001</v>
      </c>
      <c r="D955">
        <v>27.796500000000002</v>
      </c>
    </row>
    <row r="956" spans="1:4" x14ac:dyDescent="0.2">
      <c r="A956" s="2">
        <v>955</v>
      </c>
      <c r="B956">
        <v>41.134</v>
      </c>
      <c r="C956">
        <v>9.1216000000000008</v>
      </c>
      <c r="D956">
        <v>27.770999999999997</v>
      </c>
    </row>
    <row r="957" spans="1:4" x14ac:dyDescent="0.2">
      <c r="A957" s="2">
        <v>956</v>
      </c>
      <c r="B957">
        <v>41.128</v>
      </c>
      <c r="C957">
        <v>9.1188000000000002</v>
      </c>
      <c r="D957">
        <v>27.745500000000003</v>
      </c>
    </row>
    <row r="958" spans="1:4" x14ac:dyDescent="0.2">
      <c r="A958" s="2">
        <v>957</v>
      </c>
      <c r="B958">
        <v>41.122</v>
      </c>
      <c r="C958">
        <v>9.1159999999999997</v>
      </c>
      <c r="D958">
        <v>27.72</v>
      </c>
    </row>
    <row r="959" spans="1:4" x14ac:dyDescent="0.2">
      <c r="A959" s="2">
        <v>958</v>
      </c>
      <c r="B959">
        <v>41.117999999999995</v>
      </c>
      <c r="C959">
        <v>9.1131999999999991</v>
      </c>
      <c r="D959">
        <v>27.694500000000005</v>
      </c>
    </row>
    <row r="960" spans="1:4" x14ac:dyDescent="0.2">
      <c r="A960" s="2">
        <v>959</v>
      </c>
      <c r="B960">
        <v>41.111999999999995</v>
      </c>
      <c r="C960">
        <v>9.1104000000000003</v>
      </c>
      <c r="D960">
        <v>27.668999999999997</v>
      </c>
    </row>
    <row r="961" spans="1:4" x14ac:dyDescent="0.2">
      <c r="A961" s="2">
        <v>960</v>
      </c>
      <c r="B961">
        <v>41.105999999999995</v>
      </c>
      <c r="C961">
        <v>9.1074000000000002</v>
      </c>
      <c r="D961">
        <v>27.6435</v>
      </c>
    </row>
    <row r="962" spans="1:4" x14ac:dyDescent="0.2">
      <c r="A962" s="2">
        <v>961</v>
      </c>
      <c r="B962">
        <v>41.099999999999994</v>
      </c>
      <c r="C962">
        <v>9.1044</v>
      </c>
      <c r="D962">
        <v>27.617999999999999</v>
      </c>
    </row>
    <row r="963" spans="1:4" x14ac:dyDescent="0.2">
      <c r="A963" s="2">
        <v>962</v>
      </c>
      <c r="B963">
        <v>41.093999999999994</v>
      </c>
      <c r="C963">
        <v>9.1011999999999986</v>
      </c>
      <c r="D963">
        <v>27.594000000000001</v>
      </c>
    </row>
    <row r="964" spans="1:4" x14ac:dyDescent="0.2">
      <c r="A964" s="2">
        <v>963</v>
      </c>
      <c r="B964">
        <v>41.087999999999994</v>
      </c>
      <c r="C964">
        <v>9.097999999999999</v>
      </c>
      <c r="D964">
        <v>27.5685</v>
      </c>
    </row>
    <row r="965" spans="1:4" x14ac:dyDescent="0.2">
      <c r="A965" s="2">
        <v>964</v>
      </c>
      <c r="B965">
        <v>41.08</v>
      </c>
      <c r="C965">
        <v>9.0947999999999993</v>
      </c>
      <c r="D965">
        <v>27.544499999999999</v>
      </c>
    </row>
    <row r="966" spans="1:4" x14ac:dyDescent="0.2">
      <c r="A966" s="2">
        <v>965</v>
      </c>
      <c r="B966">
        <v>41.073999999999998</v>
      </c>
      <c r="C966">
        <v>9.0915999999999997</v>
      </c>
      <c r="D966">
        <v>27.520499999999998</v>
      </c>
    </row>
    <row r="967" spans="1:4" x14ac:dyDescent="0.2">
      <c r="A967" s="2">
        <v>966</v>
      </c>
      <c r="B967">
        <v>41.067999999999998</v>
      </c>
      <c r="C967">
        <v>9.0882000000000005</v>
      </c>
      <c r="D967">
        <v>27.496500000000001</v>
      </c>
    </row>
    <row r="968" spans="1:4" x14ac:dyDescent="0.2">
      <c r="A968" s="2">
        <v>967</v>
      </c>
      <c r="B968">
        <v>41.061999999999998</v>
      </c>
      <c r="C968">
        <v>9.0849999999999991</v>
      </c>
      <c r="D968">
        <v>27.472499999999997</v>
      </c>
    </row>
    <row r="969" spans="1:4" x14ac:dyDescent="0.2">
      <c r="A969" s="2">
        <v>968</v>
      </c>
      <c r="B969">
        <v>41.055999999999997</v>
      </c>
      <c r="C969">
        <v>9.0815999999999999</v>
      </c>
      <c r="D969">
        <v>27.448500000000003</v>
      </c>
    </row>
    <row r="970" spans="1:4" x14ac:dyDescent="0.2">
      <c r="A970" s="2">
        <v>969</v>
      </c>
      <c r="B970">
        <v>41.05</v>
      </c>
      <c r="C970">
        <v>9.0779999999999994</v>
      </c>
      <c r="D970">
        <v>27.426000000000002</v>
      </c>
    </row>
    <row r="971" spans="1:4" x14ac:dyDescent="0.2">
      <c r="A971" s="2">
        <v>970</v>
      </c>
      <c r="B971">
        <v>41.043999999999997</v>
      </c>
      <c r="C971">
        <v>9.0746000000000002</v>
      </c>
      <c r="D971">
        <v>27.401999999999997</v>
      </c>
    </row>
    <row r="972" spans="1:4" x14ac:dyDescent="0.2">
      <c r="A972" s="2">
        <v>971</v>
      </c>
      <c r="B972">
        <v>41.037999999999997</v>
      </c>
      <c r="C972">
        <v>9.0709999999999997</v>
      </c>
      <c r="D972">
        <v>27.379500000000004</v>
      </c>
    </row>
    <row r="973" spans="1:4" x14ac:dyDescent="0.2">
      <c r="A973" s="2">
        <v>972</v>
      </c>
      <c r="B973">
        <v>41.031999999999996</v>
      </c>
      <c r="C973">
        <v>9.0673999999999992</v>
      </c>
      <c r="D973">
        <v>27.357000000000003</v>
      </c>
    </row>
    <row r="974" spans="1:4" x14ac:dyDescent="0.2">
      <c r="A974" s="2">
        <v>973</v>
      </c>
      <c r="B974">
        <v>41.025999999999996</v>
      </c>
      <c r="C974">
        <v>9.0637999999999987</v>
      </c>
      <c r="D974">
        <v>27.332999999999998</v>
      </c>
    </row>
    <row r="975" spans="1:4" x14ac:dyDescent="0.2">
      <c r="A975" s="2">
        <v>974</v>
      </c>
      <c r="B975">
        <v>41.019999999999996</v>
      </c>
      <c r="C975">
        <v>9.06</v>
      </c>
      <c r="D975">
        <v>27.312000000000001</v>
      </c>
    </row>
    <row r="976" spans="1:4" x14ac:dyDescent="0.2">
      <c r="A976" s="2">
        <v>975</v>
      </c>
      <c r="B976">
        <v>41.013999999999996</v>
      </c>
      <c r="C976">
        <v>9.0562000000000005</v>
      </c>
      <c r="D976">
        <v>27.2895</v>
      </c>
    </row>
    <row r="977" spans="1:4" x14ac:dyDescent="0.2">
      <c r="A977" s="2">
        <v>976</v>
      </c>
      <c r="B977">
        <v>41.006</v>
      </c>
      <c r="C977">
        <v>9.0524000000000004</v>
      </c>
      <c r="D977">
        <v>27.266999999999999</v>
      </c>
    </row>
    <row r="978" spans="1:4" x14ac:dyDescent="0.2">
      <c r="A978" s="2">
        <v>977</v>
      </c>
      <c r="B978">
        <v>41</v>
      </c>
      <c r="C978">
        <v>9.0484000000000009</v>
      </c>
      <c r="D978">
        <v>27.245999999999999</v>
      </c>
    </row>
    <row r="979" spans="1:4" x14ac:dyDescent="0.2">
      <c r="A979" s="2">
        <v>978</v>
      </c>
      <c r="B979">
        <v>40.991999999999997</v>
      </c>
      <c r="C979">
        <v>9.0446000000000009</v>
      </c>
      <c r="D979">
        <v>27.223499999999998</v>
      </c>
    </row>
    <row r="980" spans="1:4" x14ac:dyDescent="0.2">
      <c r="A980" s="2">
        <v>979</v>
      </c>
      <c r="B980">
        <v>40.985999999999997</v>
      </c>
      <c r="C980">
        <v>9.0405999999999995</v>
      </c>
      <c r="D980">
        <v>27.202500000000001</v>
      </c>
    </row>
    <row r="981" spans="1:4" x14ac:dyDescent="0.2">
      <c r="A981" s="2">
        <v>980</v>
      </c>
      <c r="B981">
        <v>40.98</v>
      </c>
      <c r="C981">
        <v>9.0366</v>
      </c>
      <c r="D981">
        <v>27.1815</v>
      </c>
    </row>
    <row r="982" spans="1:4" x14ac:dyDescent="0.2">
      <c r="A982" s="2">
        <v>981</v>
      </c>
      <c r="B982">
        <v>40.973999999999997</v>
      </c>
      <c r="C982">
        <v>9.0326000000000004</v>
      </c>
      <c r="D982">
        <v>27.160499999999999</v>
      </c>
    </row>
    <row r="983" spans="1:4" x14ac:dyDescent="0.2">
      <c r="A983" s="2">
        <v>982</v>
      </c>
      <c r="B983">
        <v>40.968000000000004</v>
      </c>
      <c r="C983">
        <v>9.0286000000000008</v>
      </c>
      <c r="D983">
        <v>27.139499999999995</v>
      </c>
    </row>
    <row r="984" spans="1:4" x14ac:dyDescent="0.2">
      <c r="A984" s="2">
        <v>983</v>
      </c>
      <c r="B984">
        <v>40.962000000000003</v>
      </c>
      <c r="C984">
        <v>9.0245999999999995</v>
      </c>
      <c r="D984">
        <v>27.117000000000004</v>
      </c>
    </row>
    <row r="985" spans="1:4" x14ac:dyDescent="0.2">
      <c r="A985" s="2">
        <v>984</v>
      </c>
      <c r="B985">
        <v>40.956000000000003</v>
      </c>
      <c r="C985">
        <v>9.0206</v>
      </c>
      <c r="D985">
        <v>27.096</v>
      </c>
    </row>
    <row r="986" spans="1:4" x14ac:dyDescent="0.2">
      <c r="A986" s="2">
        <v>985</v>
      </c>
      <c r="B986">
        <v>40.951999999999998</v>
      </c>
      <c r="C986">
        <v>9.0166000000000004</v>
      </c>
      <c r="D986">
        <v>27.074999999999999</v>
      </c>
    </row>
    <row r="987" spans="1:4" x14ac:dyDescent="0.2">
      <c r="A987" s="2">
        <v>986</v>
      </c>
      <c r="B987">
        <v>40.945999999999998</v>
      </c>
      <c r="C987">
        <v>9.0128000000000004</v>
      </c>
      <c r="D987">
        <v>27.053999999999998</v>
      </c>
    </row>
    <row r="988" spans="1:4" x14ac:dyDescent="0.2">
      <c r="A988" s="2">
        <v>987</v>
      </c>
      <c r="B988">
        <v>40.942</v>
      </c>
      <c r="C988">
        <v>9.0088000000000008</v>
      </c>
      <c r="D988">
        <v>27.034499999999998</v>
      </c>
    </row>
    <row r="989" spans="1:4" x14ac:dyDescent="0.2">
      <c r="A989" s="2">
        <v>988</v>
      </c>
      <c r="B989">
        <v>40.936</v>
      </c>
      <c r="C989">
        <v>9.0047999999999995</v>
      </c>
      <c r="D989">
        <v>27.013500000000001</v>
      </c>
    </row>
    <row r="990" spans="1:4" x14ac:dyDescent="0.2">
      <c r="A990" s="2">
        <v>989</v>
      </c>
      <c r="B990">
        <v>40.932000000000002</v>
      </c>
      <c r="C990">
        <v>9.0007999999999999</v>
      </c>
      <c r="D990">
        <v>26.994000000000003</v>
      </c>
    </row>
    <row r="991" spans="1:4" x14ac:dyDescent="0.2">
      <c r="A991" s="2">
        <v>990</v>
      </c>
      <c r="B991">
        <v>40.926000000000002</v>
      </c>
      <c r="C991">
        <v>8.9969999999999999</v>
      </c>
      <c r="D991">
        <v>26.972999999999999</v>
      </c>
    </row>
    <row r="992" spans="1:4" x14ac:dyDescent="0.2">
      <c r="A992" s="2">
        <v>991</v>
      </c>
      <c r="B992">
        <v>40.922000000000004</v>
      </c>
      <c r="C992">
        <v>8.9930000000000003</v>
      </c>
      <c r="D992">
        <v>26.953500000000002</v>
      </c>
    </row>
    <row r="993" spans="1:4" x14ac:dyDescent="0.2">
      <c r="A993" s="2">
        <v>992</v>
      </c>
      <c r="B993">
        <v>40.916000000000004</v>
      </c>
      <c r="C993">
        <v>8.9892000000000003</v>
      </c>
      <c r="D993">
        <v>26.933999999999997</v>
      </c>
    </row>
    <row r="994" spans="1:4" x14ac:dyDescent="0.2">
      <c r="A994" s="2">
        <v>993</v>
      </c>
      <c r="B994">
        <v>40.912000000000006</v>
      </c>
      <c r="C994">
        <v>8.9852000000000007</v>
      </c>
      <c r="D994">
        <v>26.9145</v>
      </c>
    </row>
    <row r="995" spans="1:4" x14ac:dyDescent="0.2">
      <c r="A995" s="2">
        <v>994</v>
      </c>
      <c r="B995">
        <v>40.908000000000001</v>
      </c>
      <c r="C995">
        <v>8.9814000000000007</v>
      </c>
      <c r="D995">
        <v>26.893500000000003</v>
      </c>
    </row>
    <row r="996" spans="1:4" x14ac:dyDescent="0.2">
      <c r="A996" s="2">
        <v>995</v>
      </c>
      <c r="B996">
        <v>40.904000000000003</v>
      </c>
      <c r="C996">
        <v>8.9775999999999989</v>
      </c>
      <c r="D996">
        <v>26.873999999999999</v>
      </c>
    </row>
    <row r="997" spans="1:4" x14ac:dyDescent="0.2">
      <c r="A997" s="2">
        <v>996</v>
      </c>
      <c r="B997">
        <v>40.900000000000006</v>
      </c>
      <c r="C997">
        <v>8.9738000000000007</v>
      </c>
      <c r="D997">
        <v>26.854500000000005</v>
      </c>
    </row>
    <row r="998" spans="1:4" x14ac:dyDescent="0.2">
      <c r="A998" s="2">
        <v>997</v>
      </c>
      <c r="B998">
        <v>40.898000000000003</v>
      </c>
      <c r="C998">
        <v>8.9702000000000002</v>
      </c>
      <c r="D998">
        <v>26.835000000000001</v>
      </c>
    </row>
    <row r="999" spans="1:4" x14ac:dyDescent="0.2">
      <c r="A999" s="2">
        <v>998</v>
      </c>
      <c r="B999">
        <v>40.894000000000005</v>
      </c>
      <c r="C999">
        <v>8.9665999999999997</v>
      </c>
      <c r="D999">
        <v>26.814</v>
      </c>
    </row>
    <row r="1000" spans="1:4" x14ac:dyDescent="0.2">
      <c r="A1000" s="2">
        <v>999</v>
      </c>
      <c r="B1000">
        <v>40.894000000000005</v>
      </c>
      <c r="C1000">
        <v>8.963000000000001</v>
      </c>
      <c r="D1000">
        <v>26.794499999999999</v>
      </c>
    </row>
    <row r="1001" spans="1:4" x14ac:dyDescent="0.2">
      <c r="A1001" s="2">
        <v>1000</v>
      </c>
      <c r="B1001">
        <v>40.892000000000003</v>
      </c>
      <c r="C1001">
        <v>8.9596</v>
      </c>
      <c r="D1001">
        <v>26.774999999999999</v>
      </c>
    </row>
    <row r="1002" spans="1:4" x14ac:dyDescent="0.2">
      <c r="A1002" s="2">
        <v>1001</v>
      </c>
      <c r="B1002">
        <v>40.892000000000003</v>
      </c>
      <c r="C1002">
        <v>8.9562000000000008</v>
      </c>
      <c r="D1002">
        <v>26.755499999999998</v>
      </c>
    </row>
    <row r="1003" spans="1:4" x14ac:dyDescent="0.2">
      <c r="A1003" s="2">
        <v>1002</v>
      </c>
      <c r="B1003">
        <v>40.892000000000003</v>
      </c>
      <c r="C1003">
        <v>8.9527999999999999</v>
      </c>
      <c r="D1003">
        <v>26.736000000000001</v>
      </c>
    </row>
    <row r="1004" spans="1:4" x14ac:dyDescent="0.2">
      <c r="A1004" s="2">
        <v>1003</v>
      </c>
      <c r="B1004">
        <v>40.892000000000003</v>
      </c>
      <c r="C1004">
        <v>8.9496000000000002</v>
      </c>
      <c r="D1004">
        <v>26.718</v>
      </c>
    </row>
    <row r="1005" spans="1:4" x14ac:dyDescent="0.2">
      <c r="A1005" s="2">
        <v>1004</v>
      </c>
      <c r="B1005">
        <v>40.894000000000005</v>
      </c>
      <c r="C1005">
        <v>8.9461999999999993</v>
      </c>
      <c r="D1005">
        <v>26.698499999999999</v>
      </c>
    </row>
    <row r="1006" spans="1:4" x14ac:dyDescent="0.2">
      <c r="A1006" s="2">
        <v>1005</v>
      </c>
      <c r="B1006">
        <v>40.894000000000005</v>
      </c>
      <c r="C1006">
        <v>8.9429999999999996</v>
      </c>
      <c r="D1006">
        <v>26.680499999999999</v>
      </c>
    </row>
    <row r="1007" spans="1:4" x14ac:dyDescent="0.2">
      <c r="A1007" s="2">
        <v>1006</v>
      </c>
      <c r="B1007">
        <v>40.896000000000001</v>
      </c>
      <c r="C1007">
        <v>8.9398</v>
      </c>
      <c r="D1007">
        <v>26.662499999999998</v>
      </c>
    </row>
    <row r="1008" spans="1:4" x14ac:dyDescent="0.2">
      <c r="A1008" s="2">
        <v>1007</v>
      </c>
      <c r="B1008">
        <v>40.896000000000001</v>
      </c>
      <c r="C1008">
        <v>8.9367999999999999</v>
      </c>
      <c r="D1008">
        <v>26.644500000000004</v>
      </c>
    </row>
    <row r="1009" spans="1:4" x14ac:dyDescent="0.2">
      <c r="A1009" s="2">
        <v>1008</v>
      </c>
      <c r="B1009">
        <v>40.898000000000003</v>
      </c>
      <c r="C1009">
        <v>8.9336000000000002</v>
      </c>
      <c r="D1009">
        <v>26.626500000000004</v>
      </c>
    </row>
    <row r="1010" spans="1:4" x14ac:dyDescent="0.2">
      <c r="A1010" s="2">
        <v>1009</v>
      </c>
      <c r="B1010">
        <v>40.900000000000006</v>
      </c>
      <c r="C1010">
        <v>8.9306000000000001</v>
      </c>
      <c r="D1010">
        <v>26.608500000000003</v>
      </c>
    </row>
    <row r="1011" spans="1:4" x14ac:dyDescent="0.2">
      <c r="A1011" s="2">
        <v>1010</v>
      </c>
      <c r="B1011">
        <v>40.902000000000001</v>
      </c>
      <c r="C1011">
        <v>8.9276</v>
      </c>
      <c r="D1011">
        <v>26.592000000000006</v>
      </c>
    </row>
    <row r="1012" spans="1:4" x14ac:dyDescent="0.2">
      <c r="A1012" s="2">
        <v>1011</v>
      </c>
      <c r="B1012">
        <v>40.906000000000006</v>
      </c>
      <c r="C1012">
        <v>8.9244000000000003</v>
      </c>
      <c r="D1012">
        <v>26.574000000000005</v>
      </c>
    </row>
    <row r="1013" spans="1:4" x14ac:dyDescent="0.2">
      <c r="A1013" s="2">
        <v>1012</v>
      </c>
      <c r="B1013">
        <v>40.910000000000004</v>
      </c>
      <c r="C1013">
        <v>8.9214000000000002</v>
      </c>
      <c r="D1013">
        <v>26.556000000000004</v>
      </c>
    </row>
    <row r="1014" spans="1:4" x14ac:dyDescent="0.2">
      <c r="A1014" s="2">
        <v>1013</v>
      </c>
      <c r="B1014">
        <v>40.914000000000001</v>
      </c>
      <c r="C1014">
        <v>8.9184000000000001</v>
      </c>
      <c r="D1014">
        <v>26.538000000000004</v>
      </c>
    </row>
    <row r="1015" spans="1:4" x14ac:dyDescent="0.2">
      <c r="A1015" s="2">
        <v>1014</v>
      </c>
      <c r="B1015">
        <v>40.918000000000006</v>
      </c>
      <c r="C1015">
        <v>8.9154</v>
      </c>
      <c r="D1015">
        <v>26.520000000000003</v>
      </c>
    </row>
    <row r="1016" spans="1:4" x14ac:dyDescent="0.2">
      <c r="A1016" s="2">
        <v>1015</v>
      </c>
      <c r="B1016">
        <v>40.922000000000004</v>
      </c>
      <c r="C1016">
        <v>8.9122000000000003</v>
      </c>
      <c r="D1016">
        <v>26.502000000000002</v>
      </c>
    </row>
    <row r="1017" spans="1:4" x14ac:dyDescent="0.2">
      <c r="A1017" s="2">
        <v>1016</v>
      </c>
      <c r="B1017">
        <v>40.928000000000004</v>
      </c>
      <c r="C1017">
        <v>8.9090000000000007</v>
      </c>
      <c r="D1017">
        <v>26.482500000000002</v>
      </c>
    </row>
    <row r="1018" spans="1:4" x14ac:dyDescent="0.2">
      <c r="A1018" s="2">
        <v>1017</v>
      </c>
      <c r="B1018">
        <v>40.934000000000005</v>
      </c>
      <c r="C1018">
        <v>8.9060000000000006</v>
      </c>
      <c r="D1018">
        <v>26.464500000000001</v>
      </c>
    </row>
    <row r="1019" spans="1:4" x14ac:dyDescent="0.2">
      <c r="A1019" s="2">
        <v>1018</v>
      </c>
      <c r="B1019">
        <v>40.940000000000005</v>
      </c>
      <c r="C1019">
        <v>8.9026000000000014</v>
      </c>
      <c r="D1019">
        <v>26.4465</v>
      </c>
    </row>
    <row r="1020" spans="1:4" x14ac:dyDescent="0.2">
      <c r="A1020" s="2">
        <v>1019</v>
      </c>
      <c r="B1020">
        <v>40.944000000000003</v>
      </c>
      <c r="C1020">
        <v>8.8994</v>
      </c>
      <c r="D1020">
        <v>26.4285</v>
      </c>
    </row>
    <row r="1021" spans="1:4" x14ac:dyDescent="0.2">
      <c r="A1021" s="2">
        <v>1020</v>
      </c>
      <c r="B1021">
        <v>40.951999999999998</v>
      </c>
      <c r="C1021">
        <v>8.8962000000000003</v>
      </c>
      <c r="D1021">
        <v>26.410499999999999</v>
      </c>
    </row>
    <row r="1022" spans="1:4" x14ac:dyDescent="0.2">
      <c r="A1022" s="2">
        <v>1021</v>
      </c>
      <c r="B1022">
        <v>40.957999999999998</v>
      </c>
      <c r="C1022">
        <v>8.8927999999999994</v>
      </c>
      <c r="D1022">
        <v>26.392499999999998</v>
      </c>
    </row>
    <row r="1023" spans="1:4" x14ac:dyDescent="0.2">
      <c r="A1023" s="2">
        <v>1022</v>
      </c>
      <c r="B1023">
        <v>40.963999999999999</v>
      </c>
      <c r="C1023">
        <v>8.8894000000000002</v>
      </c>
      <c r="D1023">
        <v>26.374499999999998</v>
      </c>
    </row>
    <row r="1024" spans="1:4" x14ac:dyDescent="0.2">
      <c r="A1024" s="2">
        <v>1023</v>
      </c>
      <c r="B1024">
        <v>40.97</v>
      </c>
      <c r="C1024">
        <v>8.8857999999999997</v>
      </c>
      <c r="D1024">
        <v>26.356499999999997</v>
      </c>
    </row>
    <row r="1025" spans="1:4" x14ac:dyDescent="0.2">
      <c r="A1025" s="2">
        <v>1024</v>
      </c>
      <c r="B1025">
        <v>40.975999999999999</v>
      </c>
      <c r="C1025">
        <v>8.8824000000000005</v>
      </c>
      <c r="D1025">
        <v>26.338499999999996</v>
      </c>
    </row>
    <row r="1026" spans="1:4" x14ac:dyDescent="0.2">
      <c r="A1026" s="2">
        <v>1025</v>
      </c>
      <c r="B1026">
        <v>40.984000000000002</v>
      </c>
      <c r="C1026">
        <v>8.8788</v>
      </c>
      <c r="D1026">
        <v>26.320499999999999</v>
      </c>
    </row>
    <row r="1027" spans="1:4" x14ac:dyDescent="0.2">
      <c r="A1027" s="2">
        <v>1026</v>
      </c>
      <c r="B1027">
        <v>40.99</v>
      </c>
      <c r="C1027">
        <v>8.8754000000000008</v>
      </c>
      <c r="D1027">
        <v>26.303999999999998</v>
      </c>
    </row>
    <row r="1028" spans="1:4" x14ac:dyDescent="0.2">
      <c r="A1028" s="2">
        <v>1027</v>
      </c>
      <c r="B1028">
        <v>40.997999999999998</v>
      </c>
      <c r="C1028">
        <v>8.8718000000000004</v>
      </c>
      <c r="D1028">
        <v>26.285999999999998</v>
      </c>
    </row>
    <row r="1029" spans="1:4" x14ac:dyDescent="0.2">
      <c r="A1029" s="2">
        <v>1028</v>
      </c>
      <c r="B1029">
        <v>41.006</v>
      </c>
      <c r="C1029">
        <v>8.8680000000000003</v>
      </c>
      <c r="D1029">
        <v>26.269500000000001</v>
      </c>
    </row>
    <row r="1030" spans="1:4" x14ac:dyDescent="0.2">
      <c r="A1030" s="2">
        <v>1029</v>
      </c>
      <c r="B1030">
        <v>41.013999999999996</v>
      </c>
      <c r="C1030">
        <v>8.8643999999999998</v>
      </c>
      <c r="D1030">
        <v>26.253</v>
      </c>
    </row>
    <row r="1031" spans="1:4" x14ac:dyDescent="0.2">
      <c r="A1031" s="2">
        <v>1030</v>
      </c>
      <c r="B1031">
        <v>41.021999999999998</v>
      </c>
      <c r="C1031">
        <v>8.8605999999999998</v>
      </c>
      <c r="D1031">
        <v>26.236500000000003</v>
      </c>
    </row>
    <row r="1032" spans="1:4" x14ac:dyDescent="0.2">
      <c r="A1032" s="2">
        <v>1031</v>
      </c>
      <c r="B1032">
        <v>41.029999999999994</v>
      </c>
      <c r="C1032">
        <v>8.8567999999999998</v>
      </c>
      <c r="D1032">
        <v>26.22</v>
      </c>
    </row>
    <row r="1033" spans="1:4" x14ac:dyDescent="0.2">
      <c r="A1033" s="2">
        <v>1032</v>
      </c>
      <c r="B1033">
        <v>41.037999999999997</v>
      </c>
      <c r="C1033">
        <v>8.8529999999999998</v>
      </c>
      <c r="D1033">
        <v>26.203500000000002</v>
      </c>
    </row>
    <row r="1034" spans="1:4" x14ac:dyDescent="0.2">
      <c r="A1034" s="2">
        <v>1033</v>
      </c>
      <c r="B1034">
        <v>41.045999999999999</v>
      </c>
      <c r="C1034">
        <v>8.8490000000000002</v>
      </c>
      <c r="D1034">
        <v>26.187000000000001</v>
      </c>
    </row>
    <row r="1035" spans="1:4" x14ac:dyDescent="0.2">
      <c r="A1035" s="2">
        <v>1034</v>
      </c>
      <c r="B1035">
        <v>41.055999999999997</v>
      </c>
      <c r="C1035">
        <v>8.8450000000000006</v>
      </c>
      <c r="D1035">
        <v>26.170500000000004</v>
      </c>
    </row>
    <row r="1036" spans="1:4" x14ac:dyDescent="0.2">
      <c r="A1036" s="2">
        <v>1035</v>
      </c>
      <c r="B1036">
        <v>41.064</v>
      </c>
      <c r="C1036">
        <v>8.8407999999999998</v>
      </c>
      <c r="D1036">
        <v>26.1555</v>
      </c>
    </row>
    <row r="1037" spans="1:4" x14ac:dyDescent="0.2">
      <c r="A1037" s="2">
        <v>1036</v>
      </c>
      <c r="B1037">
        <v>41.071999999999996</v>
      </c>
      <c r="C1037">
        <v>8.8368000000000002</v>
      </c>
      <c r="D1037">
        <v>26.138999999999999</v>
      </c>
    </row>
    <row r="1038" spans="1:4" x14ac:dyDescent="0.2">
      <c r="A1038" s="2">
        <v>1037</v>
      </c>
      <c r="B1038">
        <v>41.081999999999994</v>
      </c>
      <c r="C1038">
        <v>8.8326000000000011</v>
      </c>
      <c r="D1038">
        <v>26.123999999999995</v>
      </c>
    </row>
    <row r="1039" spans="1:4" x14ac:dyDescent="0.2">
      <c r="A1039" s="2">
        <v>1038</v>
      </c>
      <c r="B1039">
        <v>41.089999999999996</v>
      </c>
      <c r="C1039">
        <v>8.8281999999999989</v>
      </c>
      <c r="D1039">
        <v>26.107499999999998</v>
      </c>
    </row>
    <row r="1040" spans="1:4" x14ac:dyDescent="0.2">
      <c r="A1040" s="2">
        <v>1039</v>
      </c>
      <c r="B1040">
        <v>41.097999999999999</v>
      </c>
      <c r="C1040">
        <v>8.8239999999999998</v>
      </c>
      <c r="D1040">
        <v>26.092500000000001</v>
      </c>
    </row>
    <row r="1041" spans="1:4" x14ac:dyDescent="0.2">
      <c r="A1041" s="2">
        <v>1040</v>
      </c>
      <c r="B1041">
        <v>41.107999999999997</v>
      </c>
      <c r="C1041">
        <v>8.8196000000000012</v>
      </c>
      <c r="D1041">
        <v>26.077500000000001</v>
      </c>
    </row>
    <row r="1042" spans="1:4" x14ac:dyDescent="0.2">
      <c r="A1042" s="2">
        <v>1041</v>
      </c>
      <c r="B1042">
        <v>41.116</v>
      </c>
      <c r="C1042">
        <v>8.815199999999999</v>
      </c>
      <c r="D1042">
        <v>26.0625</v>
      </c>
    </row>
    <row r="1043" spans="1:4" x14ac:dyDescent="0.2">
      <c r="A1043" s="2">
        <v>1042</v>
      </c>
      <c r="B1043">
        <v>41.125999999999998</v>
      </c>
      <c r="C1043">
        <v>8.8108000000000004</v>
      </c>
      <c r="D1043">
        <v>26.047500000000003</v>
      </c>
    </row>
    <row r="1044" spans="1:4" x14ac:dyDescent="0.2">
      <c r="A1044" s="2">
        <v>1043</v>
      </c>
      <c r="B1044">
        <v>41.134</v>
      </c>
      <c r="C1044">
        <v>8.8062000000000005</v>
      </c>
      <c r="D1044">
        <v>26.033999999999999</v>
      </c>
    </row>
    <row r="1045" spans="1:4" x14ac:dyDescent="0.2">
      <c r="A1045" s="2">
        <v>1044</v>
      </c>
      <c r="B1045">
        <v>41.141999999999996</v>
      </c>
      <c r="C1045">
        <v>8.8018000000000001</v>
      </c>
      <c r="D1045">
        <v>26.018999999999995</v>
      </c>
    </row>
    <row r="1046" spans="1:4" x14ac:dyDescent="0.2">
      <c r="A1046" s="2">
        <v>1045</v>
      </c>
      <c r="B1046">
        <v>41.151999999999994</v>
      </c>
      <c r="C1046">
        <v>8.7972000000000001</v>
      </c>
      <c r="D1046">
        <v>26.003999999999998</v>
      </c>
    </row>
    <row r="1047" spans="1:4" x14ac:dyDescent="0.2">
      <c r="A1047" s="2">
        <v>1046</v>
      </c>
      <c r="B1047">
        <v>41.16</v>
      </c>
      <c r="C1047">
        <v>8.7927999999999997</v>
      </c>
      <c r="D1047">
        <v>25.990500000000001</v>
      </c>
    </row>
    <row r="1048" spans="1:4" x14ac:dyDescent="0.2">
      <c r="A1048" s="2">
        <v>1047</v>
      </c>
      <c r="B1048">
        <v>41.169999999999995</v>
      </c>
      <c r="C1048">
        <v>8.7881999999999998</v>
      </c>
      <c r="D1048">
        <v>25.9755</v>
      </c>
    </row>
    <row r="1049" spans="1:4" x14ac:dyDescent="0.2">
      <c r="A1049" s="2">
        <v>1048</v>
      </c>
      <c r="B1049">
        <v>41.177999999999997</v>
      </c>
      <c r="C1049">
        <v>8.7835999999999999</v>
      </c>
      <c r="D1049">
        <v>25.961999999999996</v>
      </c>
    </row>
    <row r="1050" spans="1:4" x14ac:dyDescent="0.2">
      <c r="A1050" s="2">
        <v>1049</v>
      </c>
      <c r="B1050">
        <v>41.187999999999995</v>
      </c>
      <c r="C1050">
        <v>8.7788000000000004</v>
      </c>
      <c r="D1050">
        <v>25.948500000000003</v>
      </c>
    </row>
    <row r="1051" spans="1:4" x14ac:dyDescent="0.2">
      <c r="A1051" s="2">
        <v>1050</v>
      </c>
      <c r="B1051">
        <v>41.195999999999998</v>
      </c>
      <c r="C1051">
        <v>8.7742000000000004</v>
      </c>
      <c r="D1051">
        <v>25.933499999999999</v>
      </c>
    </row>
    <row r="1052" spans="1:4" x14ac:dyDescent="0.2">
      <c r="A1052" s="2">
        <v>1051</v>
      </c>
      <c r="B1052">
        <v>41.205999999999996</v>
      </c>
      <c r="C1052">
        <v>8.7696000000000005</v>
      </c>
      <c r="D1052">
        <v>25.919999999999998</v>
      </c>
    </row>
    <row r="1053" spans="1:4" x14ac:dyDescent="0.2">
      <c r="A1053" s="2">
        <v>1052</v>
      </c>
      <c r="B1053">
        <v>41.213999999999999</v>
      </c>
      <c r="C1053">
        <v>8.7649999999999988</v>
      </c>
      <c r="D1053">
        <v>25.906500000000001</v>
      </c>
    </row>
    <row r="1054" spans="1:4" x14ac:dyDescent="0.2">
      <c r="A1054" s="2">
        <v>1053</v>
      </c>
      <c r="B1054">
        <v>41.221999999999994</v>
      </c>
      <c r="C1054">
        <v>8.7602000000000011</v>
      </c>
      <c r="D1054">
        <v>25.893000000000001</v>
      </c>
    </row>
    <row r="1055" spans="1:4" x14ac:dyDescent="0.2">
      <c r="A1055" s="2">
        <v>1054</v>
      </c>
      <c r="B1055">
        <v>41.231999999999999</v>
      </c>
      <c r="C1055">
        <v>8.7556000000000012</v>
      </c>
      <c r="D1055">
        <v>25.879499999999997</v>
      </c>
    </row>
    <row r="1056" spans="1:4" x14ac:dyDescent="0.2">
      <c r="A1056" s="2">
        <v>1055</v>
      </c>
      <c r="B1056">
        <v>41.239999999999995</v>
      </c>
      <c r="C1056">
        <v>8.7509999999999994</v>
      </c>
      <c r="D1056">
        <v>25.866</v>
      </c>
    </row>
    <row r="1057" spans="1:4" x14ac:dyDescent="0.2">
      <c r="A1057" s="2">
        <v>1056</v>
      </c>
      <c r="B1057">
        <v>41.247999999999998</v>
      </c>
      <c r="C1057">
        <v>8.7463999999999995</v>
      </c>
      <c r="D1057">
        <v>25.852499999999999</v>
      </c>
    </row>
    <row r="1058" spans="1:4" x14ac:dyDescent="0.2">
      <c r="A1058" s="2">
        <v>1057</v>
      </c>
      <c r="B1058">
        <v>41.256</v>
      </c>
      <c r="C1058">
        <v>8.7417999999999996</v>
      </c>
      <c r="D1058">
        <v>25.839000000000002</v>
      </c>
    </row>
    <row r="1059" spans="1:4" x14ac:dyDescent="0.2">
      <c r="A1059" s="2">
        <v>1058</v>
      </c>
      <c r="B1059">
        <v>41.263999999999996</v>
      </c>
      <c r="C1059">
        <v>8.7371999999999996</v>
      </c>
      <c r="D1059">
        <v>25.826999999999998</v>
      </c>
    </row>
    <row r="1060" spans="1:4" x14ac:dyDescent="0.2">
      <c r="A1060" s="2">
        <v>1059</v>
      </c>
      <c r="B1060">
        <v>41.274000000000001</v>
      </c>
      <c r="C1060">
        <v>8.7325999999999997</v>
      </c>
      <c r="D1060">
        <v>25.813499999999998</v>
      </c>
    </row>
    <row r="1061" spans="1:4" x14ac:dyDescent="0.2">
      <c r="A1061" s="2">
        <v>1060</v>
      </c>
      <c r="B1061">
        <v>41.281999999999996</v>
      </c>
      <c r="C1061">
        <v>8.7279999999999998</v>
      </c>
      <c r="D1061">
        <v>25.801500000000001</v>
      </c>
    </row>
    <row r="1062" spans="1:4" x14ac:dyDescent="0.2">
      <c r="A1062" s="2">
        <v>1061</v>
      </c>
      <c r="B1062">
        <v>41.29</v>
      </c>
      <c r="C1062">
        <v>8.7235999999999994</v>
      </c>
      <c r="D1062">
        <v>25.788</v>
      </c>
    </row>
    <row r="1063" spans="1:4" x14ac:dyDescent="0.2">
      <c r="A1063" s="2">
        <v>1062</v>
      </c>
      <c r="B1063">
        <v>41.3</v>
      </c>
      <c r="C1063">
        <v>8.7189999999999994</v>
      </c>
      <c r="D1063">
        <v>25.776</v>
      </c>
    </row>
    <row r="1064" spans="1:4" x14ac:dyDescent="0.2">
      <c r="A1064" s="2">
        <v>1063</v>
      </c>
      <c r="B1064">
        <v>41.308</v>
      </c>
      <c r="C1064">
        <v>8.7143999999999995</v>
      </c>
      <c r="D1064">
        <v>25.762499999999999</v>
      </c>
    </row>
    <row r="1065" spans="1:4" x14ac:dyDescent="0.2">
      <c r="A1065" s="2">
        <v>1064</v>
      </c>
      <c r="B1065">
        <v>41.317999999999998</v>
      </c>
      <c r="C1065">
        <v>8.7100000000000009</v>
      </c>
      <c r="D1065">
        <v>25.750500000000002</v>
      </c>
    </row>
    <row r="1066" spans="1:4" x14ac:dyDescent="0.2">
      <c r="A1066" s="2">
        <v>1065</v>
      </c>
      <c r="B1066">
        <v>41.327999999999996</v>
      </c>
      <c r="C1066">
        <v>8.7054000000000009</v>
      </c>
      <c r="D1066">
        <v>25.737000000000002</v>
      </c>
    </row>
    <row r="1067" spans="1:4" x14ac:dyDescent="0.2">
      <c r="A1067" s="2">
        <v>1066</v>
      </c>
      <c r="B1067">
        <v>41.338000000000001</v>
      </c>
      <c r="C1067">
        <v>8.7010000000000005</v>
      </c>
      <c r="D1067">
        <v>25.725000000000001</v>
      </c>
    </row>
    <row r="1068" spans="1:4" x14ac:dyDescent="0.2">
      <c r="A1068" s="2">
        <v>1067</v>
      </c>
      <c r="B1068">
        <v>41.347999999999999</v>
      </c>
      <c r="C1068">
        <v>8.6966000000000001</v>
      </c>
      <c r="D1068">
        <v>25.713000000000001</v>
      </c>
    </row>
    <row r="1069" spans="1:4" x14ac:dyDescent="0.2">
      <c r="A1069" s="2">
        <v>1068</v>
      </c>
      <c r="B1069">
        <v>41.357999999999997</v>
      </c>
      <c r="C1069">
        <v>8.6921999999999997</v>
      </c>
      <c r="D1069">
        <v>25.699499999999997</v>
      </c>
    </row>
    <row r="1070" spans="1:4" x14ac:dyDescent="0.2">
      <c r="A1070" s="2">
        <v>1069</v>
      </c>
      <c r="B1070">
        <v>41.367999999999995</v>
      </c>
      <c r="C1070">
        <v>8.6878000000000011</v>
      </c>
      <c r="D1070">
        <v>25.687499999999996</v>
      </c>
    </row>
    <row r="1071" spans="1:4" x14ac:dyDescent="0.2">
      <c r="A1071" s="2">
        <v>1070</v>
      </c>
      <c r="B1071">
        <v>41.378</v>
      </c>
      <c r="C1071">
        <v>8.6833999999999989</v>
      </c>
      <c r="D1071">
        <v>25.673999999999999</v>
      </c>
    </row>
    <row r="1072" spans="1:4" x14ac:dyDescent="0.2">
      <c r="A1072" s="2">
        <v>1071</v>
      </c>
      <c r="B1072">
        <v>41.39</v>
      </c>
      <c r="C1072">
        <v>8.6791999999999998</v>
      </c>
      <c r="D1072">
        <v>25.662000000000003</v>
      </c>
    </row>
    <row r="1073" spans="1:4" x14ac:dyDescent="0.2">
      <c r="A1073" s="2">
        <v>1072</v>
      </c>
      <c r="B1073">
        <v>41.4</v>
      </c>
      <c r="C1073">
        <v>8.6750000000000007</v>
      </c>
      <c r="D1073">
        <v>25.650000000000002</v>
      </c>
    </row>
    <row r="1074" spans="1:4" x14ac:dyDescent="0.2">
      <c r="A1074" s="2">
        <v>1073</v>
      </c>
      <c r="B1074">
        <v>41.41</v>
      </c>
      <c r="C1074">
        <v>8.6706000000000003</v>
      </c>
      <c r="D1074">
        <v>25.636499999999998</v>
      </c>
    </row>
    <row r="1075" spans="1:4" x14ac:dyDescent="0.2">
      <c r="A1075" s="2">
        <v>1074</v>
      </c>
      <c r="B1075">
        <v>41.42</v>
      </c>
      <c r="C1075">
        <v>8.6663999999999994</v>
      </c>
      <c r="D1075">
        <v>25.624500000000001</v>
      </c>
    </row>
    <row r="1076" spans="1:4" x14ac:dyDescent="0.2">
      <c r="A1076" s="2">
        <v>1075</v>
      </c>
      <c r="B1076">
        <v>41.43</v>
      </c>
      <c r="C1076">
        <v>8.6622000000000003</v>
      </c>
      <c r="D1076">
        <v>25.612499999999997</v>
      </c>
    </row>
    <row r="1077" spans="1:4" x14ac:dyDescent="0.2">
      <c r="A1077" s="2">
        <v>1076</v>
      </c>
      <c r="B1077">
        <v>41.442</v>
      </c>
      <c r="C1077">
        <v>8.6582000000000008</v>
      </c>
      <c r="D1077">
        <v>25.598999999999997</v>
      </c>
    </row>
    <row r="1078" spans="1:4" x14ac:dyDescent="0.2">
      <c r="A1078" s="2">
        <v>1077</v>
      </c>
      <c r="B1078">
        <v>41.451999999999998</v>
      </c>
      <c r="C1078">
        <v>8.6539999999999999</v>
      </c>
      <c r="D1078">
        <v>25.587</v>
      </c>
    </row>
    <row r="1079" spans="1:4" x14ac:dyDescent="0.2">
      <c r="A1079" s="2">
        <v>1078</v>
      </c>
      <c r="B1079">
        <v>41.461999999999996</v>
      </c>
      <c r="C1079">
        <v>8.65</v>
      </c>
      <c r="D1079">
        <v>25.575000000000003</v>
      </c>
    </row>
    <row r="1080" spans="1:4" x14ac:dyDescent="0.2">
      <c r="A1080" s="2">
        <v>1079</v>
      </c>
      <c r="B1080">
        <v>41.473999999999997</v>
      </c>
      <c r="C1080">
        <v>8.645999999999999</v>
      </c>
      <c r="D1080">
        <v>25.563000000000002</v>
      </c>
    </row>
    <row r="1081" spans="1:4" x14ac:dyDescent="0.2">
      <c r="A1081" s="2">
        <v>1080</v>
      </c>
      <c r="B1081">
        <v>41.484000000000002</v>
      </c>
      <c r="C1081">
        <v>8.6419999999999995</v>
      </c>
      <c r="D1081">
        <v>25.550999999999998</v>
      </c>
    </row>
    <row r="1082" spans="1:4" x14ac:dyDescent="0.2">
      <c r="A1082" s="2">
        <v>1081</v>
      </c>
      <c r="B1082">
        <v>41.496000000000002</v>
      </c>
      <c r="C1082">
        <v>8.6379999999999999</v>
      </c>
      <c r="D1082">
        <v>25.539000000000001</v>
      </c>
    </row>
    <row r="1083" spans="1:4" x14ac:dyDescent="0.2">
      <c r="A1083" s="2">
        <v>1082</v>
      </c>
      <c r="B1083">
        <v>41.507999999999996</v>
      </c>
      <c r="C1083">
        <v>8.6341999999999999</v>
      </c>
      <c r="D1083">
        <v>25.528499999999998</v>
      </c>
    </row>
    <row r="1084" spans="1:4" x14ac:dyDescent="0.2">
      <c r="A1084" s="2">
        <v>1083</v>
      </c>
      <c r="B1084">
        <v>41.519999999999996</v>
      </c>
      <c r="C1084">
        <v>8.6303999999999998</v>
      </c>
      <c r="D1084">
        <v>25.516500000000001</v>
      </c>
    </row>
    <row r="1085" spans="1:4" x14ac:dyDescent="0.2">
      <c r="A1085" s="2">
        <v>1084</v>
      </c>
      <c r="B1085">
        <v>41.531999999999996</v>
      </c>
      <c r="C1085">
        <v>8.6265999999999998</v>
      </c>
      <c r="D1085">
        <v>25.506000000000004</v>
      </c>
    </row>
    <row r="1086" spans="1:4" x14ac:dyDescent="0.2">
      <c r="A1086" s="2">
        <v>1085</v>
      </c>
      <c r="B1086">
        <v>41.545999999999999</v>
      </c>
      <c r="C1086">
        <v>8.6227999999999998</v>
      </c>
      <c r="D1086">
        <v>25.493999999999996</v>
      </c>
    </row>
    <row r="1087" spans="1:4" x14ac:dyDescent="0.2">
      <c r="A1087" s="2">
        <v>1086</v>
      </c>
      <c r="B1087">
        <v>41.558</v>
      </c>
      <c r="C1087">
        <v>8.6191999999999993</v>
      </c>
      <c r="D1087">
        <v>25.483500000000003</v>
      </c>
    </row>
    <row r="1088" spans="1:4" x14ac:dyDescent="0.2">
      <c r="A1088" s="2">
        <v>1087</v>
      </c>
      <c r="B1088">
        <v>41.572000000000003</v>
      </c>
      <c r="C1088">
        <v>8.6154000000000011</v>
      </c>
      <c r="D1088">
        <v>25.472999999999999</v>
      </c>
    </row>
    <row r="1089" spans="1:4" x14ac:dyDescent="0.2">
      <c r="A1089" s="2">
        <v>1088</v>
      </c>
      <c r="B1089">
        <v>41.583999999999996</v>
      </c>
      <c r="C1089">
        <v>8.6118000000000006</v>
      </c>
      <c r="D1089">
        <v>25.462500000000002</v>
      </c>
    </row>
    <row r="1090" spans="1:4" x14ac:dyDescent="0.2">
      <c r="A1090" s="2">
        <v>1089</v>
      </c>
      <c r="B1090">
        <v>41.597999999999999</v>
      </c>
      <c r="C1090">
        <v>8.6082000000000001</v>
      </c>
      <c r="D1090">
        <v>25.452000000000002</v>
      </c>
    </row>
    <row r="1091" spans="1:4" x14ac:dyDescent="0.2">
      <c r="A1091" s="2">
        <v>1090</v>
      </c>
      <c r="B1091">
        <v>41.612000000000002</v>
      </c>
      <c r="C1091">
        <v>8.6048000000000009</v>
      </c>
      <c r="D1091">
        <v>25.44</v>
      </c>
    </row>
    <row r="1092" spans="1:4" x14ac:dyDescent="0.2">
      <c r="A1092" s="2">
        <v>1091</v>
      </c>
      <c r="B1092">
        <v>41.625999999999998</v>
      </c>
      <c r="C1092">
        <v>8.6012000000000004</v>
      </c>
      <c r="D1092">
        <v>25.429500000000001</v>
      </c>
    </row>
    <row r="1093" spans="1:4" x14ac:dyDescent="0.2">
      <c r="A1093" s="2">
        <v>1092</v>
      </c>
      <c r="B1093">
        <v>41.642000000000003</v>
      </c>
      <c r="C1093">
        <v>8.5978000000000012</v>
      </c>
      <c r="D1093">
        <v>25.418999999999997</v>
      </c>
    </row>
    <row r="1094" spans="1:4" x14ac:dyDescent="0.2">
      <c r="A1094" s="2">
        <v>1093</v>
      </c>
      <c r="B1094">
        <v>41.655999999999999</v>
      </c>
      <c r="C1094">
        <v>8.5942000000000007</v>
      </c>
      <c r="D1094">
        <v>25.4085</v>
      </c>
    </row>
    <row r="1095" spans="1:4" x14ac:dyDescent="0.2">
      <c r="A1095" s="2">
        <v>1094</v>
      </c>
      <c r="B1095">
        <v>41.671999999999997</v>
      </c>
      <c r="C1095">
        <v>8.5910000000000011</v>
      </c>
      <c r="D1095">
        <v>25.398</v>
      </c>
    </row>
    <row r="1096" spans="1:4" x14ac:dyDescent="0.2">
      <c r="A1096" s="2">
        <v>1095</v>
      </c>
      <c r="B1096">
        <v>41.686</v>
      </c>
      <c r="C1096">
        <v>8.5876000000000001</v>
      </c>
      <c r="D1096">
        <v>25.387500000000003</v>
      </c>
    </row>
    <row r="1097" spans="1:4" x14ac:dyDescent="0.2">
      <c r="A1097" s="2">
        <v>1096</v>
      </c>
      <c r="B1097">
        <v>41.701999999999998</v>
      </c>
      <c r="C1097">
        <v>8.5844000000000005</v>
      </c>
      <c r="D1097">
        <v>25.376999999999999</v>
      </c>
    </row>
    <row r="1098" spans="1:4" x14ac:dyDescent="0.2">
      <c r="A1098" s="2">
        <v>1097</v>
      </c>
      <c r="B1098">
        <v>41.717999999999996</v>
      </c>
      <c r="C1098">
        <v>8.5812000000000008</v>
      </c>
      <c r="D1098">
        <v>25.366499999999998</v>
      </c>
    </row>
    <row r="1099" spans="1:4" x14ac:dyDescent="0.2">
      <c r="A1099" s="2">
        <v>1098</v>
      </c>
      <c r="B1099">
        <v>41.734000000000002</v>
      </c>
      <c r="C1099">
        <v>8.5780000000000012</v>
      </c>
      <c r="D1099">
        <v>25.355999999999998</v>
      </c>
    </row>
    <row r="1100" spans="1:4" x14ac:dyDescent="0.2">
      <c r="A1100" s="2">
        <v>1099</v>
      </c>
      <c r="B1100">
        <v>41.75</v>
      </c>
      <c r="C1100">
        <v>8.5749999999999993</v>
      </c>
      <c r="D1100">
        <v>25.345500000000001</v>
      </c>
    </row>
    <row r="1101" spans="1:4" x14ac:dyDescent="0.2">
      <c r="A1101" s="2">
        <v>1100</v>
      </c>
      <c r="B1101">
        <v>41.765999999999998</v>
      </c>
      <c r="C1101">
        <v>8.5722000000000005</v>
      </c>
      <c r="D1101">
        <v>25.336499999999997</v>
      </c>
    </row>
    <row r="1102" spans="1:4" x14ac:dyDescent="0.2">
      <c r="A1102" s="2">
        <v>1101</v>
      </c>
      <c r="B1102">
        <v>41.783999999999999</v>
      </c>
      <c r="C1102">
        <v>8.5692000000000004</v>
      </c>
      <c r="D1102">
        <v>25.326000000000001</v>
      </c>
    </row>
    <row r="1103" spans="1:4" x14ac:dyDescent="0.2">
      <c r="A1103" s="2">
        <v>1102</v>
      </c>
      <c r="B1103">
        <v>41.8</v>
      </c>
      <c r="C1103">
        <v>8.5663999999999998</v>
      </c>
      <c r="D1103">
        <v>25.317</v>
      </c>
    </row>
    <row r="1104" spans="1:4" x14ac:dyDescent="0.2">
      <c r="A1104" s="2">
        <v>1103</v>
      </c>
      <c r="B1104">
        <v>41.817999999999998</v>
      </c>
      <c r="C1104">
        <v>8.5638000000000005</v>
      </c>
      <c r="D1104">
        <v>25.3065</v>
      </c>
    </row>
    <row r="1105" spans="1:4" x14ac:dyDescent="0.2">
      <c r="A1105" s="2">
        <v>1104</v>
      </c>
      <c r="B1105">
        <v>41.835999999999999</v>
      </c>
      <c r="C1105">
        <v>8.5611999999999995</v>
      </c>
      <c r="D1105">
        <v>25.297499999999999</v>
      </c>
    </row>
    <row r="1106" spans="1:4" x14ac:dyDescent="0.2">
      <c r="A1106" s="2">
        <v>1105</v>
      </c>
      <c r="B1106">
        <v>41.853999999999999</v>
      </c>
      <c r="C1106">
        <v>8.5587999999999997</v>
      </c>
      <c r="D1106">
        <v>25.286999999999999</v>
      </c>
    </row>
    <row r="1107" spans="1:4" x14ac:dyDescent="0.2">
      <c r="A1107" s="2">
        <v>1106</v>
      </c>
      <c r="B1107">
        <v>41.872</v>
      </c>
      <c r="C1107">
        <v>8.5564</v>
      </c>
      <c r="D1107">
        <v>25.278000000000002</v>
      </c>
    </row>
    <row r="1108" spans="1:4" x14ac:dyDescent="0.2">
      <c r="A1108" s="2">
        <v>1107</v>
      </c>
      <c r="B1108">
        <v>41.892000000000003</v>
      </c>
      <c r="C1108">
        <v>8.5541999999999998</v>
      </c>
      <c r="D1108">
        <v>25.268999999999998</v>
      </c>
    </row>
    <row r="1109" spans="1:4" x14ac:dyDescent="0.2">
      <c r="A1109" s="2">
        <v>1108</v>
      </c>
      <c r="B1109">
        <v>41.911999999999999</v>
      </c>
      <c r="C1109">
        <v>8.5519999999999996</v>
      </c>
      <c r="D1109">
        <v>25.258500000000002</v>
      </c>
    </row>
    <row r="1110" spans="1:4" x14ac:dyDescent="0.2">
      <c r="A1110" s="2">
        <v>1109</v>
      </c>
      <c r="B1110">
        <v>41.932000000000002</v>
      </c>
      <c r="C1110">
        <v>8.5500000000000007</v>
      </c>
      <c r="D1110">
        <v>25.249499999999998</v>
      </c>
    </row>
    <row r="1111" spans="1:4" x14ac:dyDescent="0.2">
      <c r="A1111" s="2">
        <v>1110</v>
      </c>
      <c r="B1111">
        <v>41.951999999999998</v>
      </c>
      <c r="C1111">
        <v>8.548</v>
      </c>
      <c r="D1111">
        <v>25.240500000000001</v>
      </c>
    </row>
    <row r="1112" spans="1:4" x14ac:dyDescent="0.2">
      <c r="A1112" s="2">
        <v>1111</v>
      </c>
      <c r="B1112">
        <v>41.974000000000004</v>
      </c>
      <c r="C1112">
        <v>8.5462000000000007</v>
      </c>
      <c r="D1112">
        <v>25.23</v>
      </c>
    </row>
    <row r="1113" spans="1:4" x14ac:dyDescent="0.2">
      <c r="A1113" s="2">
        <v>1112</v>
      </c>
      <c r="B1113">
        <v>41.994</v>
      </c>
      <c r="C1113">
        <v>8.5443999999999996</v>
      </c>
      <c r="D1113">
        <v>25.221</v>
      </c>
    </row>
    <row r="1114" spans="1:4" x14ac:dyDescent="0.2">
      <c r="A1114" s="2">
        <v>1113</v>
      </c>
      <c r="B1114">
        <v>42.018000000000001</v>
      </c>
      <c r="C1114">
        <v>8.5426000000000002</v>
      </c>
      <c r="D1114">
        <v>25.212</v>
      </c>
    </row>
    <row r="1115" spans="1:4" x14ac:dyDescent="0.2">
      <c r="A1115" s="2">
        <v>1114</v>
      </c>
      <c r="B1115">
        <v>42.04</v>
      </c>
      <c r="C1115">
        <v>8.5410000000000004</v>
      </c>
      <c r="D1115">
        <v>25.202999999999999</v>
      </c>
    </row>
    <row r="1116" spans="1:4" x14ac:dyDescent="0.2">
      <c r="A1116" s="2">
        <v>1115</v>
      </c>
      <c r="B1116">
        <v>42.062000000000005</v>
      </c>
      <c r="C1116">
        <v>8.5394000000000005</v>
      </c>
      <c r="D1116">
        <v>25.192499999999999</v>
      </c>
    </row>
    <row r="1117" spans="1:4" x14ac:dyDescent="0.2">
      <c r="A1117" s="2">
        <v>1116</v>
      </c>
      <c r="B1117">
        <v>42.085999999999999</v>
      </c>
      <c r="C1117">
        <v>8.5380000000000003</v>
      </c>
      <c r="D1117">
        <v>25.183499999999999</v>
      </c>
    </row>
    <row r="1118" spans="1:4" x14ac:dyDescent="0.2">
      <c r="A1118" s="2">
        <v>1117</v>
      </c>
      <c r="B1118">
        <v>42.11</v>
      </c>
      <c r="C1118">
        <v>8.5364000000000004</v>
      </c>
      <c r="D1118">
        <v>25.174499999999998</v>
      </c>
    </row>
    <row r="1119" spans="1:4" x14ac:dyDescent="0.2">
      <c r="A1119" s="2">
        <v>1118</v>
      </c>
      <c r="B1119">
        <v>42.134</v>
      </c>
      <c r="C1119">
        <v>8.5350000000000001</v>
      </c>
      <c r="D1119">
        <v>25.165499999999998</v>
      </c>
    </row>
    <row r="1120" spans="1:4" x14ac:dyDescent="0.2">
      <c r="A1120" s="2">
        <v>1119</v>
      </c>
      <c r="B1120">
        <v>42.158000000000001</v>
      </c>
      <c r="C1120">
        <v>8.5335999999999999</v>
      </c>
      <c r="D1120">
        <v>25.156499999999998</v>
      </c>
    </row>
    <row r="1121" spans="1:4" x14ac:dyDescent="0.2">
      <c r="A1121" s="2">
        <v>1120</v>
      </c>
      <c r="B1121">
        <v>42.182000000000002</v>
      </c>
      <c r="C1121">
        <v>8.5324000000000009</v>
      </c>
      <c r="D1121">
        <v>25.145999999999997</v>
      </c>
    </row>
    <row r="1122" spans="1:4" x14ac:dyDescent="0.2">
      <c r="A1122" s="2">
        <v>1121</v>
      </c>
      <c r="B1122">
        <v>42.208000000000006</v>
      </c>
      <c r="C1122">
        <v>8.5312000000000001</v>
      </c>
      <c r="D1122">
        <v>25.137</v>
      </c>
    </row>
    <row r="1123" spans="1:4" x14ac:dyDescent="0.2">
      <c r="A1123" s="2">
        <v>1122</v>
      </c>
      <c r="B1123">
        <v>42.234000000000002</v>
      </c>
      <c r="C1123">
        <v>8.5300000000000011</v>
      </c>
      <c r="D1123">
        <v>25.128</v>
      </c>
    </row>
    <row r="1124" spans="1:4" x14ac:dyDescent="0.2">
      <c r="A1124" s="2">
        <v>1123</v>
      </c>
      <c r="B1124">
        <v>42.258000000000003</v>
      </c>
      <c r="C1124">
        <v>8.5288000000000004</v>
      </c>
      <c r="D1124">
        <v>25.119</v>
      </c>
    </row>
    <row r="1125" spans="1:4" x14ac:dyDescent="0.2">
      <c r="A1125" s="2">
        <v>1124</v>
      </c>
      <c r="B1125">
        <v>42.286000000000001</v>
      </c>
      <c r="C1125">
        <v>8.5278000000000009</v>
      </c>
      <c r="D1125">
        <v>25.11</v>
      </c>
    </row>
    <row r="1126" spans="1:4" x14ac:dyDescent="0.2">
      <c r="A1126" s="2">
        <v>1125</v>
      </c>
      <c r="B1126">
        <v>42.312000000000005</v>
      </c>
      <c r="C1126">
        <v>8.5268000000000015</v>
      </c>
      <c r="D1126">
        <v>25.101000000000003</v>
      </c>
    </row>
    <row r="1127" spans="1:4" x14ac:dyDescent="0.2">
      <c r="A1127" s="2">
        <v>1126</v>
      </c>
      <c r="B1127">
        <v>42.34</v>
      </c>
      <c r="C1127">
        <v>8.5258000000000003</v>
      </c>
      <c r="D1127">
        <v>25.090500000000002</v>
      </c>
    </row>
    <row r="1128" spans="1:4" x14ac:dyDescent="0.2">
      <c r="A1128" s="2">
        <v>1127</v>
      </c>
      <c r="B1128">
        <v>42.366</v>
      </c>
      <c r="C1128">
        <v>8.5250000000000004</v>
      </c>
      <c r="D1128">
        <v>25.081500000000002</v>
      </c>
    </row>
    <row r="1129" spans="1:4" x14ac:dyDescent="0.2">
      <c r="A1129" s="2">
        <v>1128</v>
      </c>
      <c r="B1129">
        <v>42.394000000000005</v>
      </c>
      <c r="C1129">
        <v>8.5242000000000004</v>
      </c>
      <c r="D1129">
        <v>25.072500000000002</v>
      </c>
    </row>
    <row r="1130" spans="1:4" x14ac:dyDescent="0.2">
      <c r="A1130" s="2">
        <v>1129</v>
      </c>
      <c r="B1130">
        <v>42.422000000000004</v>
      </c>
      <c r="C1130">
        <v>8.5233999999999988</v>
      </c>
      <c r="D1130">
        <v>25.063500000000001</v>
      </c>
    </row>
    <row r="1131" spans="1:4" x14ac:dyDescent="0.2">
      <c r="A1131" s="2">
        <v>1130</v>
      </c>
      <c r="B1131">
        <v>42.45</v>
      </c>
      <c r="C1131">
        <v>8.5226000000000006</v>
      </c>
      <c r="D1131">
        <v>25.053000000000001</v>
      </c>
    </row>
    <row r="1132" spans="1:4" x14ac:dyDescent="0.2">
      <c r="A1132" s="2">
        <v>1131</v>
      </c>
      <c r="B1132">
        <v>42.478000000000002</v>
      </c>
      <c r="C1132">
        <v>8.5218000000000007</v>
      </c>
      <c r="D1132">
        <v>25.044</v>
      </c>
    </row>
    <row r="1133" spans="1:4" x14ac:dyDescent="0.2">
      <c r="A1133" s="2">
        <v>1132</v>
      </c>
      <c r="B1133">
        <v>42.506</v>
      </c>
      <c r="C1133">
        <v>8.5212000000000003</v>
      </c>
      <c r="D1133">
        <v>25.035</v>
      </c>
    </row>
    <row r="1134" spans="1:4" x14ac:dyDescent="0.2">
      <c r="A1134" s="2">
        <v>1133</v>
      </c>
      <c r="B1134">
        <v>42.533999999999999</v>
      </c>
      <c r="C1134">
        <v>8.5204000000000004</v>
      </c>
      <c r="D1134">
        <v>25.026</v>
      </c>
    </row>
    <row r="1135" spans="1:4" x14ac:dyDescent="0.2">
      <c r="A1135" s="2">
        <v>1134</v>
      </c>
      <c r="B1135">
        <v>42.561999999999998</v>
      </c>
      <c r="C1135">
        <v>8.5196000000000005</v>
      </c>
      <c r="D1135">
        <v>25.016999999999999</v>
      </c>
    </row>
    <row r="1136" spans="1:4" x14ac:dyDescent="0.2">
      <c r="A1136" s="2">
        <v>1135</v>
      </c>
      <c r="B1136">
        <v>42.589999999999996</v>
      </c>
      <c r="C1136">
        <v>8.5190000000000001</v>
      </c>
      <c r="D1136">
        <v>25.009499999999999</v>
      </c>
    </row>
    <row r="1137" spans="1:4" x14ac:dyDescent="0.2">
      <c r="A1137" s="2">
        <v>1136</v>
      </c>
      <c r="B1137">
        <v>42.617999999999995</v>
      </c>
      <c r="C1137">
        <v>8.5182000000000002</v>
      </c>
      <c r="D1137">
        <v>25.000499999999999</v>
      </c>
    </row>
    <row r="1138" spans="1:4" x14ac:dyDescent="0.2">
      <c r="A1138" s="2">
        <v>1137</v>
      </c>
      <c r="B1138">
        <v>42.647999999999996</v>
      </c>
      <c r="C1138">
        <v>8.5174000000000003</v>
      </c>
      <c r="D1138">
        <v>24.991499999999998</v>
      </c>
    </row>
    <row r="1139" spans="1:4" x14ac:dyDescent="0.2">
      <c r="A1139" s="2">
        <v>1138</v>
      </c>
      <c r="B1139">
        <v>42.675999999999995</v>
      </c>
      <c r="C1139">
        <v>8.5167999999999999</v>
      </c>
      <c r="D1139">
        <v>24.984000000000002</v>
      </c>
    </row>
    <row r="1140" spans="1:4" x14ac:dyDescent="0.2">
      <c r="A1140" s="2">
        <v>1139</v>
      </c>
      <c r="B1140">
        <v>42.704000000000001</v>
      </c>
      <c r="C1140">
        <v>8.516</v>
      </c>
      <c r="D1140">
        <v>24.975000000000001</v>
      </c>
    </row>
    <row r="1141" spans="1:4" x14ac:dyDescent="0.2">
      <c r="A1141" s="2">
        <v>1140</v>
      </c>
      <c r="B1141">
        <v>42.733999999999995</v>
      </c>
      <c r="C1141">
        <v>8.5152000000000001</v>
      </c>
      <c r="D1141">
        <v>24.966000000000001</v>
      </c>
    </row>
    <row r="1142" spans="1:4" x14ac:dyDescent="0.2">
      <c r="A1142" s="2">
        <v>1141</v>
      </c>
      <c r="B1142">
        <v>42.763999999999996</v>
      </c>
      <c r="C1142">
        <v>8.5144000000000002</v>
      </c>
      <c r="D1142">
        <v>24.958500000000001</v>
      </c>
    </row>
    <row r="1143" spans="1:4" x14ac:dyDescent="0.2">
      <c r="A1143" s="2">
        <v>1142</v>
      </c>
      <c r="B1143">
        <v>42.791999999999994</v>
      </c>
      <c r="C1143">
        <v>8.5136000000000003</v>
      </c>
      <c r="D1143">
        <v>24.9495</v>
      </c>
    </row>
    <row r="1144" spans="1:4" x14ac:dyDescent="0.2">
      <c r="A1144" s="2">
        <v>1143</v>
      </c>
      <c r="B1144">
        <v>42.821999999999996</v>
      </c>
      <c r="C1144">
        <v>8.5129999999999999</v>
      </c>
      <c r="D1144">
        <v>24.9405</v>
      </c>
    </row>
    <row r="1145" spans="1:4" x14ac:dyDescent="0.2">
      <c r="A1145" s="2">
        <v>1144</v>
      </c>
      <c r="B1145">
        <v>42.851999999999997</v>
      </c>
      <c r="C1145">
        <v>8.5122</v>
      </c>
      <c r="D1145">
        <v>24.933000000000003</v>
      </c>
    </row>
    <row r="1146" spans="1:4" x14ac:dyDescent="0.2">
      <c r="A1146" s="2">
        <v>1145</v>
      </c>
      <c r="B1146">
        <v>42.879999999999995</v>
      </c>
      <c r="C1146">
        <v>8.5114000000000001</v>
      </c>
      <c r="D1146">
        <v>24.9255</v>
      </c>
    </row>
    <row r="1147" spans="1:4" x14ac:dyDescent="0.2">
      <c r="A1147" s="2">
        <v>1146</v>
      </c>
      <c r="B1147">
        <v>42.91</v>
      </c>
      <c r="C1147">
        <v>8.5106000000000002</v>
      </c>
      <c r="D1147">
        <v>24.917999999999999</v>
      </c>
    </row>
    <row r="1148" spans="1:4" x14ac:dyDescent="0.2">
      <c r="A1148" s="2">
        <v>1147</v>
      </c>
      <c r="B1148">
        <v>42.94</v>
      </c>
      <c r="C1148">
        <v>8.5098000000000003</v>
      </c>
      <c r="D1148">
        <v>24.910500000000003</v>
      </c>
    </row>
    <row r="1149" spans="1:4" x14ac:dyDescent="0.2">
      <c r="A1149" s="2">
        <v>1148</v>
      </c>
      <c r="B1149">
        <v>42.967999999999996</v>
      </c>
      <c r="C1149">
        <v>8.5091999999999999</v>
      </c>
      <c r="D1149">
        <v>24.902999999999999</v>
      </c>
    </row>
    <row r="1150" spans="1:4" x14ac:dyDescent="0.2">
      <c r="A1150" s="2">
        <v>1149</v>
      </c>
      <c r="B1150">
        <v>42.995999999999995</v>
      </c>
      <c r="C1150">
        <v>8.5084</v>
      </c>
      <c r="D1150">
        <v>24.895499999999998</v>
      </c>
    </row>
    <row r="1151" spans="1:4" x14ac:dyDescent="0.2">
      <c r="A1151" s="2">
        <v>1150</v>
      </c>
      <c r="B1151">
        <v>43.025999999999996</v>
      </c>
      <c r="C1151">
        <v>8.5077999999999996</v>
      </c>
      <c r="D1151">
        <v>24.888000000000002</v>
      </c>
    </row>
    <row r="1152" spans="1:4" x14ac:dyDescent="0.2">
      <c r="A1152" s="2">
        <v>1151</v>
      </c>
      <c r="B1152">
        <v>43.054000000000002</v>
      </c>
      <c r="C1152">
        <v>8.5071999999999992</v>
      </c>
      <c r="D1152">
        <v>24.881999999999998</v>
      </c>
    </row>
    <row r="1153" spans="1:4" x14ac:dyDescent="0.2">
      <c r="A1153" s="2">
        <v>1152</v>
      </c>
      <c r="B1153">
        <v>43.082000000000001</v>
      </c>
      <c r="C1153">
        <v>8.5066000000000006</v>
      </c>
      <c r="D1153">
        <v>24.874500000000001</v>
      </c>
    </row>
    <row r="1154" spans="1:4" x14ac:dyDescent="0.2">
      <c r="A1154" s="2">
        <v>1153</v>
      </c>
      <c r="B1154">
        <v>43.11</v>
      </c>
      <c r="C1154">
        <v>8.5060000000000002</v>
      </c>
      <c r="D1154">
        <v>24.867000000000001</v>
      </c>
    </row>
    <row r="1155" spans="1:4" x14ac:dyDescent="0.2">
      <c r="A1155" s="2">
        <v>1154</v>
      </c>
      <c r="B1155">
        <v>43.137999999999998</v>
      </c>
      <c r="C1155">
        <v>8.5053999999999998</v>
      </c>
      <c r="D1155">
        <v>24.859499999999997</v>
      </c>
    </row>
    <row r="1156" spans="1:4" x14ac:dyDescent="0.2">
      <c r="A1156" s="2">
        <v>1155</v>
      </c>
      <c r="B1156">
        <v>43.165999999999997</v>
      </c>
      <c r="C1156">
        <v>8.5047999999999995</v>
      </c>
      <c r="D1156">
        <v>24.852</v>
      </c>
    </row>
    <row r="1157" spans="1:4" x14ac:dyDescent="0.2">
      <c r="A1157" s="2">
        <v>1156</v>
      </c>
      <c r="B1157">
        <v>43.194000000000003</v>
      </c>
      <c r="C1157">
        <v>8.5042000000000009</v>
      </c>
      <c r="D1157">
        <v>24.8445</v>
      </c>
    </row>
    <row r="1158" spans="1:4" x14ac:dyDescent="0.2">
      <c r="A1158" s="2">
        <v>1157</v>
      </c>
      <c r="B1158">
        <v>43.222000000000001</v>
      </c>
      <c r="C1158">
        <v>8.5035999999999987</v>
      </c>
      <c r="D1158">
        <v>24.837</v>
      </c>
    </row>
    <row r="1159" spans="1:4" x14ac:dyDescent="0.2">
      <c r="A1159" s="2">
        <v>1158</v>
      </c>
      <c r="B1159">
        <v>43.25</v>
      </c>
      <c r="C1159">
        <v>8.5030000000000001</v>
      </c>
      <c r="D1159">
        <v>24.828000000000003</v>
      </c>
    </row>
    <row r="1160" spans="1:4" x14ac:dyDescent="0.2">
      <c r="A1160" s="2">
        <v>1159</v>
      </c>
      <c r="B1160">
        <v>43.277999999999999</v>
      </c>
      <c r="C1160">
        <v>8.5025999999999993</v>
      </c>
      <c r="D1160">
        <v>24.820499999999999</v>
      </c>
    </row>
    <row r="1161" spans="1:4" x14ac:dyDescent="0.2">
      <c r="A1161" s="2">
        <v>1160</v>
      </c>
      <c r="B1161">
        <v>43.305999999999997</v>
      </c>
      <c r="C1161">
        <v>8.5020000000000007</v>
      </c>
      <c r="D1161">
        <v>24.812999999999999</v>
      </c>
    </row>
    <row r="1162" spans="1:4" x14ac:dyDescent="0.2">
      <c r="A1162" s="2">
        <v>1161</v>
      </c>
      <c r="B1162">
        <v>43.334000000000003</v>
      </c>
      <c r="C1162">
        <v>8.5014000000000003</v>
      </c>
      <c r="D1162">
        <v>24.805500000000002</v>
      </c>
    </row>
    <row r="1163" spans="1:4" x14ac:dyDescent="0.2">
      <c r="A1163" s="2">
        <v>1162</v>
      </c>
      <c r="B1163">
        <v>43.36</v>
      </c>
      <c r="C1163">
        <v>8.5010000000000012</v>
      </c>
      <c r="D1163">
        <v>24.799499999999998</v>
      </c>
    </row>
    <row r="1164" spans="1:4" x14ac:dyDescent="0.2">
      <c r="A1164" s="2">
        <v>1163</v>
      </c>
      <c r="B1164">
        <v>43.387999999999998</v>
      </c>
      <c r="C1164">
        <v>8.5006000000000004</v>
      </c>
      <c r="D1164">
        <v>24.792000000000002</v>
      </c>
    </row>
    <row r="1165" spans="1:4" x14ac:dyDescent="0.2">
      <c r="A1165" s="2">
        <v>1164</v>
      </c>
      <c r="B1165">
        <v>43.416000000000004</v>
      </c>
      <c r="C1165">
        <v>8.5001999999999995</v>
      </c>
      <c r="D1165">
        <v>24.786000000000001</v>
      </c>
    </row>
    <row r="1166" spans="1:4" x14ac:dyDescent="0.2">
      <c r="A1166" s="2">
        <v>1165</v>
      </c>
      <c r="B1166">
        <v>43.444000000000003</v>
      </c>
      <c r="C1166">
        <v>8.5</v>
      </c>
      <c r="D1166">
        <v>24.779999999999998</v>
      </c>
    </row>
    <row r="1167" spans="1:4" x14ac:dyDescent="0.2">
      <c r="A1167" s="2">
        <v>1166</v>
      </c>
      <c r="B1167">
        <v>43.472000000000001</v>
      </c>
      <c r="C1167">
        <v>8.4998000000000005</v>
      </c>
      <c r="D1167">
        <v>24.774000000000001</v>
      </c>
    </row>
    <row r="1168" spans="1:4" x14ac:dyDescent="0.2">
      <c r="A1168" s="2">
        <v>1167</v>
      </c>
      <c r="B1168">
        <v>43.5</v>
      </c>
      <c r="C1168">
        <v>8.4996000000000009</v>
      </c>
      <c r="D1168">
        <v>24.769500000000001</v>
      </c>
    </row>
    <row r="1169" spans="1:4" x14ac:dyDescent="0.2">
      <c r="A1169" s="2">
        <v>1168</v>
      </c>
      <c r="B1169">
        <v>43.527999999999999</v>
      </c>
      <c r="C1169">
        <v>8.4996000000000009</v>
      </c>
      <c r="D1169">
        <v>24.763499999999997</v>
      </c>
    </row>
    <row r="1170" spans="1:4" x14ac:dyDescent="0.2">
      <c r="A1170" s="2">
        <v>1169</v>
      </c>
      <c r="B1170">
        <v>43.558</v>
      </c>
      <c r="C1170">
        <v>8.4996000000000009</v>
      </c>
      <c r="D1170">
        <v>24.758999999999997</v>
      </c>
    </row>
    <row r="1171" spans="1:4" x14ac:dyDescent="0.2">
      <c r="A1171" s="2">
        <v>1170</v>
      </c>
      <c r="B1171">
        <v>43.585999999999999</v>
      </c>
      <c r="C1171">
        <v>8.4998000000000005</v>
      </c>
      <c r="D1171">
        <v>24.7545</v>
      </c>
    </row>
    <row r="1172" spans="1:4" x14ac:dyDescent="0.2">
      <c r="A1172" s="2">
        <v>1171</v>
      </c>
      <c r="B1172">
        <v>43.614000000000004</v>
      </c>
      <c r="C1172">
        <v>8.5</v>
      </c>
      <c r="D1172">
        <v>24.75</v>
      </c>
    </row>
    <row r="1173" spans="1:4" x14ac:dyDescent="0.2">
      <c r="A1173" s="2">
        <v>1172</v>
      </c>
      <c r="B1173">
        <v>43.643999999999998</v>
      </c>
      <c r="C1173">
        <v>8.5003999999999991</v>
      </c>
      <c r="D1173">
        <v>24.7455</v>
      </c>
    </row>
    <row r="1174" spans="1:4" x14ac:dyDescent="0.2">
      <c r="A1174" s="2">
        <v>1173</v>
      </c>
      <c r="B1174">
        <v>43.672000000000004</v>
      </c>
      <c r="C1174">
        <v>8.5007999999999999</v>
      </c>
      <c r="D1174">
        <v>24.7425</v>
      </c>
    </row>
    <row r="1175" spans="1:4" x14ac:dyDescent="0.2">
      <c r="A1175" s="2">
        <v>1174</v>
      </c>
      <c r="B1175">
        <v>43.702000000000005</v>
      </c>
      <c r="C1175">
        <v>8.5014000000000003</v>
      </c>
      <c r="D1175">
        <v>24.738</v>
      </c>
    </row>
    <row r="1176" spans="1:4" x14ac:dyDescent="0.2">
      <c r="A1176" s="2">
        <v>1175</v>
      </c>
      <c r="B1176">
        <v>43.730000000000004</v>
      </c>
      <c r="C1176">
        <v>8.5017999999999994</v>
      </c>
      <c r="D1176">
        <v>24.733499999999999</v>
      </c>
    </row>
    <row r="1177" spans="1:4" x14ac:dyDescent="0.2">
      <c r="A1177" s="2">
        <v>1176</v>
      </c>
      <c r="B1177">
        <v>43.760000000000005</v>
      </c>
      <c r="C1177">
        <v>8.5025999999999993</v>
      </c>
      <c r="D1177">
        <v>24.730499999999999</v>
      </c>
    </row>
    <row r="1178" spans="1:4" x14ac:dyDescent="0.2">
      <c r="A1178" s="2">
        <v>1177</v>
      </c>
      <c r="B1178">
        <v>43.788000000000004</v>
      </c>
      <c r="C1178">
        <v>8.5031999999999996</v>
      </c>
      <c r="D1178">
        <v>24.725999999999999</v>
      </c>
    </row>
    <row r="1179" spans="1:4" x14ac:dyDescent="0.2">
      <c r="A1179" s="2">
        <v>1178</v>
      </c>
      <c r="B1179">
        <v>43.818000000000005</v>
      </c>
      <c r="C1179">
        <v>8.5039999999999996</v>
      </c>
      <c r="D1179">
        <v>24.723000000000003</v>
      </c>
    </row>
    <row r="1180" spans="1:4" x14ac:dyDescent="0.2">
      <c r="A1180" s="2">
        <v>1179</v>
      </c>
      <c r="B1180">
        <v>43.848000000000006</v>
      </c>
      <c r="C1180">
        <v>8.504999999999999</v>
      </c>
      <c r="D1180">
        <v>24.718500000000002</v>
      </c>
    </row>
    <row r="1181" spans="1:4" x14ac:dyDescent="0.2">
      <c r="A1181" s="2">
        <v>1180</v>
      </c>
      <c r="B1181">
        <v>43.878</v>
      </c>
      <c r="C1181">
        <v>8.5060000000000002</v>
      </c>
      <c r="D1181">
        <v>24.715500000000002</v>
      </c>
    </row>
    <row r="1182" spans="1:4" x14ac:dyDescent="0.2">
      <c r="A1182" s="2">
        <v>1181</v>
      </c>
      <c r="B1182">
        <v>43.908000000000001</v>
      </c>
      <c r="C1182">
        <v>8.5069999999999997</v>
      </c>
      <c r="D1182">
        <v>24.710999999999999</v>
      </c>
    </row>
    <row r="1183" spans="1:4" x14ac:dyDescent="0.2">
      <c r="A1183" s="2">
        <v>1182</v>
      </c>
      <c r="B1183">
        <v>43.936</v>
      </c>
      <c r="C1183">
        <v>8.5081999999999987</v>
      </c>
      <c r="D1183">
        <v>24.707999999999998</v>
      </c>
    </row>
    <row r="1184" spans="1:4" x14ac:dyDescent="0.2">
      <c r="A1184" s="2">
        <v>1183</v>
      </c>
      <c r="B1184">
        <v>43.966000000000001</v>
      </c>
      <c r="C1184">
        <v>8.5093999999999994</v>
      </c>
      <c r="D1184">
        <v>24.705000000000002</v>
      </c>
    </row>
    <row r="1185" spans="1:4" x14ac:dyDescent="0.2">
      <c r="A1185" s="2">
        <v>1184</v>
      </c>
      <c r="B1185">
        <v>43.998000000000005</v>
      </c>
      <c r="C1185">
        <v>8.5106000000000002</v>
      </c>
      <c r="D1185">
        <v>24.701999999999998</v>
      </c>
    </row>
    <row r="1186" spans="1:4" x14ac:dyDescent="0.2">
      <c r="A1186" s="2">
        <v>1185</v>
      </c>
      <c r="B1186">
        <v>44.027999999999999</v>
      </c>
      <c r="C1186">
        <v>8.5122</v>
      </c>
      <c r="D1186">
        <v>24.697500000000002</v>
      </c>
    </row>
    <row r="1187" spans="1:4" x14ac:dyDescent="0.2">
      <c r="A1187" s="2">
        <v>1186</v>
      </c>
      <c r="B1187">
        <v>44.058</v>
      </c>
      <c r="C1187">
        <v>8.5136000000000003</v>
      </c>
      <c r="D1187">
        <v>24.694500000000001</v>
      </c>
    </row>
    <row r="1188" spans="1:4" x14ac:dyDescent="0.2">
      <c r="A1188" s="2">
        <v>1187</v>
      </c>
      <c r="B1188">
        <v>44.088000000000001</v>
      </c>
      <c r="C1188">
        <v>8.5152000000000001</v>
      </c>
      <c r="D1188">
        <v>24.691500000000001</v>
      </c>
    </row>
    <row r="1189" spans="1:4" x14ac:dyDescent="0.2">
      <c r="A1189" s="2">
        <v>1188</v>
      </c>
      <c r="B1189">
        <v>44.117999999999995</v>
      </c>
      <c r="C1189">
        <v>8.5167999999999999</v>
      </c>
      <c r="D1189">
        <v>24.688499999999998</v>
      </c>
    </row>
    <row r="1190" spans="1:4" x14ac:dyDescent="0.2">
      <c r="A1190" s="2">
        <v>1189</v>
      </c>
      <c r="B1190">
        <v>44.15</v>
      </c>
      <c r="C1190">
        <v>8.5186000000000011</v>
      </c>
      <c r="D1190">
        <v>24.685500000000001</v>
      </c>
    </row>
    <row r="1191" spans="1:4" x14ac:dyDescent="0.2">
      <c r="A1191" s="2">
        <v>1190</v>
      </c>
      <c r="B1191">
        <v>44.18</v>
      </c>
      <c r="C1191">
        <v>8.5206</v>
      </c>
      <c r="D1191">
        <v>24.682500000000005</v>
      </c>
    </row>
    <row r="1192" spans="1:4" x14ac:dyDescent="0.2">
      <c r="A1192" s="2">
        <v>1191</v>
      </c>
      <c r="B1192">
        <v>44.211999999999996</v>
      </c>
      <c r="C1192">
        <v>8.5223999999999993</v>
      </c>
      <c r="D1192">
        <v>24.679500000000001</v>
      </c>
    </row>
    <row r="1193" spans="1:4" x14ac:dyDescent="0.2">
      <c r="A1193" s="2">
        <v>1192</v>
      </c>
      <c r="B1193">
        <v>44.241999999999997</v>
      </c>
      <c r="C1193">
        <v>8.5244</v>
      </c>
      <c r="D1193">
        <v>24.676500000000001</v>
      </c>
    </row>
    <row r="1194" spans="1:4" x14ac:dyDescent="0.2">
      <c r="A1194" s="2">
        <v>1193</v>
      </c>
      <c r="B1194">
        <v>44.274000000000001</v>
      </c>
      <c r="C1194">
        <v>8.5266000000000002</v>
      </c>
      <c r="D1194">
        <v>24.674999999999997</v>
      </c>
    </row>
    <row r="1195" spans="1:4" x14ac:dyDescent="0.2">
      <c r="A1195" s="2">
        <v>1194</v>
      </c>
      <c r="B1195">
        <v>44.305999999999997</v>
      </c>
      <c r="C1195">
        <v>8.5288000000000004</v>
      </c>
      <c r="D1195">
        <v>24.671999999999997</v>
      </c>
    </row>
    <row r="1196" spans="1:4" x14ac:dyDescent="0.2">
      <c r="A1196" s="2">
        <v>1195</v>
      </c>
      <c r="B1196">
        <v>44.338000000000001</v>
      </c>
      <c r="C1196">
        <v>8.5310000000000006</v>
      </c>
      <c r="D1196">
        <v>24.670500000000004</v>
      </c>
    </row>
    <row r="1197" spans="1:4" x14ac:dyDescent="0.2">
      <c r="A1197" s="2">
        <v>1196</v>
      </c>
      <c r="B1197">
        <v>44.37</v>
      </c>
      <c r="C1197">
        <v>8.5334000000000003</v>
      </c>
      <c r="D1197">
        <v>24.6675</v>
      </c>
    </row>
    <row r="1198" spans="1:4" x14ac:dyDescent="0.2">
      <c r="A1198" s="2">
        <v>1197</v>
      </c>
      <c r="B1198">
        <v>44.402000000000001</v>
      </c>
      <c r="C1198">
        <v>8.5358000000000001</v>
      </c>
      <c r="D1198">
        <v>24.666000000000004</v>
      </c>
    </row>
    <row r="1199" spans="1:4" x14ac:dyDescent="0.2">
      <c r="A1199" s="2">
        <v>1198</v>
      </c>
      <c r="B1199">
        <v>44.436</v>
      </c>
      <c r="C1199">
        <v>8.5384000000000011</v>
      </c>
      <c r="D1199">
        <v>24.664500000000004</v>
      </c>
    </row>
    <row r="1200" spans="1:4" x14ac:dyDescent="0.2">
      <c r="A1200" s="2">
        <v>1199</v>
      </c>
      <c r="B1200">
        <v>44.467999999999996</v>
      </c>
      <c r="C1200">
        <v>8.5410000000000004</v>
      </c>
      <c r="D1200">
        <v>24.663</v>
      </c>
    </row>
    <row r="1201" spans="1:4" x14ac:dyDescent="0.2">
      <c r="A1201" s="2">
        <v>1200</v>
      </c>
      <c r="B1201">
        <v>44.501999999999995</v>
      </c>
      <c r="C1201">
        <v>8.5435999999999996</v>
      </c>
      <c r="D1201">
        <v>24.661500000000004</v>
      </c>
    </row>
    <row r="1202" spans="1:4" x14ac:dyDescent="0.2">
      <c r="A1202" s="2">
        <v>1201</v>
      </c>
      <c r="B1202">
        <v>44.533999999999999</v>
      </c>
      <c r="C1202">
        <v>8.5462000000000007</v>
      </c>
      <c r="D1202">
        <v>24.66</v>
      </c>
    </row>
    <row r="1203" spans="1:4" x14ac:dyDescent="0.2">
      <c r="A1203" s="2">
        <v>1202</v>
      </c>
      <c r="B1203">
        <v>44.567999999999998</v>
      </c>
      <c r="C1203">
        <v>8.5490000000000013</v>
      </c>
      <c r="D1203">
        <v>24.6585</v>
      </c>
    </row>
    <row r="1204" spans="1:4" x14ac:dyDescent="0.2">
      <c r="A1204" s="2">
        <v>1203</v>
      </c>
      <c r="B1204">
        <v>44.601999999999997</v>
      </c>
      <c r="C1204">
        <v>8.5518000000000001</v>
      </c>
      <c r="D1204">
        <v>24.657</v>
      </c>
    </row>
    <row r="1205" spans="1:4" x14ac:dyDescent="0.2">
      <c r="A1205" s="2">
        <v>1204</v>
      </c>
      <c r="B1205">
        <v>44.635999999999996</v>
      </c>
      <c r="C1205">
        <v>8.5546000000000006</v>
      </c>
      <c r="D1205">
        <v>24.657</v>
      </c>
    </row>
    <row r="1206" spans="1:4" x14ac:dyDescent="0.2">
      <c r="A1206" s="2">
        <v>1205</v>
      </c>
      <c r="B1206">
        <v>44.67</v>
      </c>
      <c r="C1206">
        <v>8.5573999999999995</v>
      </c>
      <c r="D1206">
        <v>24.6555</v>
      </c>
    </row>
    <row r="1207" spans="1:4" x14ac:dyDescent="0.2">
      <c r="A1207" s="2">
        <v>1206</v>
      </c>
      <c r="B1207">
        <v>44.704000000000001</v>
      </c>
      <c r="C1207">
        <v>8.5603999999999996</v>
      </c>
      <c r="D1207">
        <v>24.6555</v>
      </c>
    </row>
    <row r="1208" spans="1:4" x14ac:dyDescent="0.2">
      <c r="A1208" s="2">
        <v>1207</v>
      </c>
      <c r="B1208">
        <v>44.738</v>
      </c>
      <c r="C1208">
        <v>8.5632000000000001</v>
      </c>
      <c r="D1208">
        <v>24.653999999999996</v>
      </c>
    </row>
    <row r="1209" spans="1:4" x14ac:dyDescent="0.2">
      <c r="A1209" s="2">
        <v>1208</v>
      </c>
      <c r="B1209">
        <v>44.771999999999998</v>
      </c>
      <c r="C1209">
        <v>8.5662000000000003</v>
      </c>
      <c r="D1209">
        <v>24.653999999999996</v>
      </c>
    </row>
    <row r="1210" spans="1:4" x14ac:dyDescent="0.2">
      <c r="A1210" s="2">
        <v>1209</v>
      </c>
      <c r="B1210">
        <v>44.808</v>
      </c>
      <c r="C1210">
        <v>8.5689999999999991</v>
      </c>
      <c r="D1210">
        <v>24.653999999999996</v>
      </c>
    </row>
    <row r="1211" spans="1:4" x14ac:dyDescent="0.2">
      <c r="A1211" s="2">
        <v>1210</v>
      </c>
      <c r="B1211">
        <v>44.841999999999999</v>
      </c>
      <c r="C1211">
        <v>8.572000000000001</v>
      </c>
      <c r="D1211">
        <v>24.652500000000003</v>
      </c>
    </row>
    <row r="1212" spans="1:4" x14ac:dyDescent="0.2">
      <c r="A1212" s="2">
        <v>1211</v>
      </c>
      <c r="B1212">
        <v>44.875999999999998</v>
      </c>
      <c r="C1212">
        <v>8.5747999999999998</v>
      </c>
      <c r="D1212">
        <v>24.652500000000003</v>
      </c>
    </row>
    <row r="1213" spans="1:4" x14ac:dyDescent="0.2">
      <c r="A1213" s="2">
        <v>1212</v>
      </c>
      <c r="B1213">
        <v>44.910000000000004</v>
      </c>
      <c r="C1213">
        <v>8.5777999999999999</v>
      </c>
      <c r="D1213">
        <v>24.652500000000003</v>
      </c>
    </row>
    <row r="1214" spans="1:4" x14ac:dyDescent="0.2">
      <c r="A1214" s="2">
        <v>1213</v>
      </c>
      <c r="B1214">
        <v>44.944000000000003</v>
      </c>
      <c r="C1214">
        <v>8.5808</v>
      </c>
      <c r="D1214">
        <v>24.652500000000003</v>
      </c>
    </row>
    <row r="1215" spans="1:4" x14ac:dyDescent="0.2">
      <c r="A1215" s="2">
        <v>1214</v>
      </c>
      <c r="B1215">
        <v>44.978000000000002</v>
      </c>
      <c r="C1215">
        <v>8.5838000000000001</v>
      </c>
      <c r="D1215">
        <v>24.652500000000003</v>
      </c>
    </row>
    <row r="1216" spans="1:4" x14ac:dyDescent="0.2">
      <c r="A1216" s="2">
        <v>1215</v>
      </c>
      <c r="B1216">
        <v>45.012</v>
      </c>
      <c r="C1216">
        <v>8.5865999999999989</v>
      </c>
      <c r="D1216">
        <v>24.653999999999996</v>
      </c>
    </row>
    <row r="1217" spans="1:4" x14ac:dyDescent="0.2">
      <c r="A1217" s="2">
        <v>1216</v>
      </c>
      <c r="B1217">
        <v>45.045999999999999</v>
      </c>
      <c r="C1217">
        <v>8.5896000000000008</v>
      </c>
      <c r="D1217">
        <v>24.653999999999996</v>
      </c>
    </row>
    <row r="1218" spans="1:4" x14ac:dyDescent="0.2">
      <c r="A1218" s="2">
        <v>1217</v>
      </c>
      <c r="B1218">
        <v>45.08</v>
      </c>
      <c r="C1218">
        <v>8.5925999999999991</v>
      </c>
      <c r="D1218">
        <v>24.653999999999996</v>
      </c>
    </row>
    <row r="1219" spans="1:4" x14ac:dyDescent="0.2">
      <c r="A1219" s="2">
        <v>1218</v>
      </c>
      <c r="B1219">
        <v>45.114000000000004</v>
      </c>
      <c r="C1219">
        <v>8.595600000000001</v>
      </c>
      <c r="D1219">
        <v>24.6555</v>
      </c>
    </row>
    <row r="1220" spans="1:4" x14ac:dyDescent="0.2">
      <c r="A1220" s="2">
        <v>1219</v>
      </c>
      <c r="B1220">
        <v>45.146000000000001</v>
      </c>
      <c r="C1220">
        <v>8.5985999999999994</v>
      </c>
      <c r="D1220">
        <v>24.6555</v>
      </c>
    </row>
    <row r="1221" spans="1:4" x14ac:dyDescent="0.2">
      <c r="A1221" s="2">
        <v>1220</v>
      </c>
      <c r="B1221">
        <v>45.18</v>
      </c>
      <c r="C1221">
        <v>8.6015999999999995</v>
      </c>
      <c r="D1221">
        <v>24.657</v>
      </c>
    </row>
    <row r="1222" spans="1:4" x14ac:dyDescent="0.2">
      <c r="A1222" s="2">
        <v>1221</v>
      </c>
      <c r="B1222">
        <v>45.213999999999999</v>
      </c>
      <c r="C1222">
        <v>8.6045999999999996</v>
      </c>
      <c r="D1222">
        <v>24.657</v>
      </c>
    </row>
    <row r="1223" spans="1:4" x14ac:dyDescent="0.2">
      <c r="A1223" s="2">
        <v>1222</v>
      </c>
      <c r="B1223">
        <v>45.246000000000002</v>
      </c>
      <c r="C1223">
        <v>8.6075999999999997</v>
      </c>
      <c r="D1223">
        <v>24.6585</v>
      </c>
    </row>
    <row r="1224" spans="1:4" x14ac:dyDescent="0.2">
      <c r="A1224" s="2">
        <v>1223</v>
      </c>
      <c r="B1224">
        <v>45.28</v>
      </c>
      <c r="C1224">
        <v>8.6105999999999998</v>
      </c>
      <c r="D1224">
        <v>24.66</v>
      </c>
    </row>
    <row r="1225" spans="1:4" x14ac:dyDescent="0.2">
      <c r="A1225" s="2">
        <v>1224</v>
      </c>
      <c r="B1225">
        <v>45.314</v>
      </c>
      <c r="C1225">
        <v>8.6135999999999999</v>
      </c>
      <c r="D1225">
        <v>24.66</v>
      </c>
    </row>
    <row r="1226" spans="1:4" x14ac:dyDescent="0.2">
      <c r="A1226" s="2">
        <v>1225</v>
      </c>
      <c r="B1226">
        <v>45.347999999999999</v>
      </c>
      <c r="C1226">
        <v>8.6166</v>
      </c>
      <c r="D1226">
        <v>24.661500000000004</v>
      </c>
    </row>
    <row r="1227" spans="1:4" x14ac:dyDescent="0.2">
      <c r="A1227" s="2">
        <v>1226</v>
      </c>
      <c r="B1227">
        <v>45.38</v>
      </c>
      <c r="C1227">
        <v>8.6196000000000002</v>
      </c>
      <c r="D1227">
        <v>24.663</v>
      </c>
    </row>
    <row r="1228" spans="1:4" x14ac:dyDescent="0.2">
      <c r="A1228" s="2">
        <v>1227</v>
      </c>
      <c r="B1228">
        <v>45.414000000000001</v>
      </c>
      <c r="C1228">
        <v>8.6226000000000003</v>
      </c>
      <c r="D1228">
        <v>24.664500000000004</v>
      </c>
    </row>
    <row r="1229" spans="1:4" x14ac:dyDescent="0.2">
      <c r="A1229" s="2">
        <v>1228</v>
      </c>
      <c r="B1229">
        <v>45.448</v>
      </c>
      <c r="C1229">
        <v>8.6256000000000004</v>
      </c>
      <c r="D1229">
        <v>24.666000000000004</v>
      </c>
    </row>
    <row r="1230" spans="1:4" x14ac:dyDescent="0.2">
      <c r="A1230" s="2">
        <v>1229</v>
      </c>
      <c r="B1230">
        <v>45.482000000000006</v>
      </c>
      <c r="C1230">
        <v>8.6288</v>
      </c>
      <c r="D1230">
        <v>24.6675</v>
      </c>
    </row>
    <row r="1231" spans="1:4" x14ac:dyDescent="0.2">
      <c r="A1231" s="2">
        <v>1230</v>
      </c>
      <c r="B1231">
        <v>45.516000000000005</v>
      </c>
      <c r="C1231">
        <v>8.6318000000000001</v>
      </c>
      <c r="D1231">
        <v>24.670500000000004</v>
      </c>
    </row>
    <row r="1232" spans="1:4" x14ac:dyDescent="0.2">
      <c r="A1232" s="2">
        <v>1231</v>
      </c>
      <c r="B1232">
        <v>45.548000000000002</v>
      </c>
      <c r="C1232">
        <v>8.6348000000000003</v>
      </c>
      <c r="D1232">
        <v>24.671999999999997</v>
      </c>
    </row>
    <row r="1233" spans="1:4" x14ac:dyDescent="0.2">
      <c r="A1233" s="2">
        <v>1232</v>
      </c>
      <c r="B1233">
        <v>45.582000000000001</v>
      </c>
      <c r="C1233">
        <v>8.6379999999999999</v>
      </c>
      <c r="D1233">
        <v>24.673500000000001</v>
      </c>
    </row>
    <row r="1234" spans="1:4" x14ac:dyDescent="0.2">
      <c r="A1234" s="2">
        <v>1233</v>
      </c>
      <c r="B1234">
        <v>45.616</v>
      </c>
      <c r="C1234">
        <v>8.641</v>
      </c>
      <c r="D1234">
        <v>24.676500000000001</v>
      </c>
    </row>
    <row r="1235" spans="1:4" x14ac:dyDescent="0.2">
      <c r="A1235" s="2">
        <v>1234</v>
      </c>
      <c r="B1235">
        <v>45.65</v>
      </c>
      <c r="C1235">
        <v>8.6440000000000001</v>
      </c>
      <c r="D1235">
        <v>24.679500000000001</v>
      </c>
    </row>
    <row r="1236" spans="1:4" x14ac:dyDescent="0.2">
      <c r="A1236" s="2">
        <v>1235</v>
      </c>
      <c r="B1236">
        <v>45.683999999999997</v>
      </c>
      <c r="C1236">
        <v>8.6470000000000002</v>
      </c>
      <c r="D1236">
        <v>24.681000000000001</v>
      </c>
    </row>
    <row r="1237" spans="1:4" x14ac:dyDescent="0.2">
      <c r="A1237" s="2">
        <v>1236</v>
      </c>
      <c r="B1237">
        <v>45.715999999999994</v>
      </c>
      <c r="C1237">
        <v>8.6501999999999999</v>
      </c>
      <c r="D1237">
        <v>24.683999999999997</v>
      </c>
    </row>
    <row r="1238" spans="1:4" x14ac:dyDescent="0.2">
      <c r="A1238" s="2">
        <v>1237</v>
      </c>
      <c r="B1238">
        <v>45.75</v>
      </c>
      <c r="C1238">
        <v>8.6532</v>
      </c>
      <c r="D1238">
        <v>24.687000000000001</v>
      </c>
    </row>
    <row r="1239" spans="1:4" x14ac:dyDescent="0.2">
      <c r="A1239" s="2">
        <v>1238</v>
      </c>
      <c r="B1239">
        <v>45.783999999999999</v>
      </c>
      <c r="C1239">
        <v>8.6562000000000001</v>
      </c>
      <c r="D1239">
        <v>24.689999999999998</v>
      </c>
    </row>
    <row r="1240" spans="1:4" x14ac:dyDescent="0.2">
      <c r="A1240" s="2">
        <v>1239</v>
      </c>
      <c r="B1240">
        <v>45.817999999999998</v>
      </c>
      <c r="C1240">
        <v>8.6593999999999998</v>
      </c>
      <c r="D1240">
        <v>24.691500000000001</v>
      </c>
    </row>
    <row r="1241" spans="1:4" x14ac:dyDescent="0.2">
      <c r="A1241" s="2">
        <v>1240</v>
      </c>
      <c r="B1241">
        <v>45.849999999999994</v>
      </c>
      <c r="C1241">
        <v>8.6623999999999999</v>
      </c>
      <c r="D1241">
        <v>24.694500000000001</v>
      </c>
    </row>
    <row r="1242" spans="1:4" x14ac:dyDescent="0.2">
      <c r="A1242" s="2">
        <v>1241</v>
      </c>
      <c r="B1242">
        <v>45.884</v>
      </c>
      <c r="C1242">
        <v>8.6656000000000013</v>
      </c>
      <c r="D1242">
        <v>24.697500000000002</v>
      </c>
    </row>
    <row r="1243" spans="1:4" x14ac:dyDescent="0.2">
      <c r="A1243" s="2">
        <v>1242</v>
      </c>
      <c r="B1243">
        <v>45.917999999999999</v>
      </c>
      <c r="C1243">
        <v>8.6685999999999996</v>
      </c>
      <c r="D1243">
        <v>24.700500000000002</v>
      </c>
    </row>
    <row r="1244" spans="1:4" x14ac:dyDescent="0.2">
      <c r="A1244" s="2">
        <v>1243</v>
      </c>
      <c r="B1244">
        <v>45.951999999999998</v>
      </c>
      <c r="C1244">
        <v>8.6717999999999993</v>
      </c>
      <c r="D1244">
        <v>24.705000000000002</v>
      </c>
    </row>
    <row r="1245" spans="1:4" x14ac:dyDescent="0.2">
      <c r="A1245" s="2">
        <v>1244</v>
      </c>
      <c r="B1245">
        <v>45.985999999999997</v>
      </c>
      <c r="C1245">
        <v>8.6750000000000007</v>
      </c>
      <c r="D1245">
        <v>24.707999999999998</v>
      </c>
    </row>
    <row r="1246" spans="1:4" x14ac:dyDescent="0.2">
      <c r="A1246" s="2">
        <v>1245</v>
      </c>
      <c r="B1246">
        <v>46.018000000000001</v>
      </c>
      <c r="C1246">
        <v>8.6780000000000008</v>
      </c>
      <c r="D1246">
        <v>24.710999999999999</v>
      </c>
    </row>
    <row r="1247" spans="1:4" x14ac:dyDescent="0.2">
      <c r="A1247" s="2">
        <v>1246</v>
      </c>
      <c r="B1247">
        <v>46.052</v>
      </c>
      <c r="C1247">
        <v>8.6812000000000005</v>
      </c>
      <c r="D1247">
        <v>24.714000000000002</v>
      </c>
    </row>
    <row r="1248" spans="1:4" x14ac:dyDescent="0.2">
      <c r="A1248" s="2">
        <v>1247</v>
      </c>
      <c r="B1248">
        <v>46.085999999999999</v>
      </c>
      <c r="C1248">
        <v>8.6842000000000006</v>
      </c>
      <c r="D1248">
        <v>24.717000000000002</v>
      </c>
    </row>
    <row r="1249" spans="1:4" x14ac:dyDescent="0.2">
      <c r="A1249" s="2">
        <v>1248</v>
      </c>
      <c r="B1249">
        <v>46.12</v>
      </c>
      <c r="C1249">
        <v>8.6874000000000002</v>
      </c>
      <c r="D1249">
        <v>24.721500000000002</v>
      </c>
    </row>
    <row r="1250" spans="1:4" x14ac:dyDescent="0.2">
      <c r="A1250" s="2">
        <v>1249</v>
      </c>
      <c r="B1250">
        <v>46.153999999999996</v>
      </c>
      <c r="C1250">
        <v>8.6905999999999999</v>
      </c>
      <c r="D1250">
        <v>24.724499999999999</v>
      </c>
    </row>
    <row r="1251" spans="1:4" x14ac:dyDescent="0.2">
      <c r="A1251" s="2">
        <v>1250</v>
      </c>
      <c r="B1251">
        <v>46.188000000000002</v>
      </c>
      <c r="C1251">
        <v>8.6937999999999995</v>
      </c>
      <c r="D1251">
        <v>24.728999999999999</v>
      </c>
    </row>
    <row r="1252" spans="1:4" x14ac:dyDescent="0.2">
      <c r="A1252" s="2">
        <v>1251</v>
      </c>
      <c r="B1252">
        <v>46.222000000000001</v>
      </c>
      <c r="C1252">
        <v>8.697000000000001</v>
      </c>
      <c r="D1252">
        <v>24.731999999999999</v>
      </c>
    </row>
    <row r="1253" spans="1:4" x14ac:dyDescent="0.2">
      <c r="A1253" s="2">
        <v>1252</v>
      </c>
      <c r="B1253">
        <v>46.253999999999998</v>
      </c>
      <c r="C1253">
        <v>8.7002000000000006</v>
      </c>
      <c r="D1253">
        <v>24.736499999999999</v>
      </c>
    </row>
    <row r="1254" spans="1:4" x14ac:dyDescent="0.2">
      <c r="A1254" s="2">
        <v>1253</v>
      </c>
      <c r="B1254">
        <v>46.287999999999997</v>
      </c>
      <c r="C1254">
        <v>8.7034000000000002</v>
      </c>
      <c r="D1254">
        <v>24.740999999999996</v>
      </c>
    </row>
    <row r="1255" spans="1:4" x14ac:dyDescent="0.2">
      <c r="A1255" s="2">
        <v>1254</v>
      </c>
      <c r="B1255">
        <v>46.322000000000003</v>
      </c>
      <c r="C1255">
        <v>8.7065999999999999</v>
      </c>
      <c r="D1255">
        <v>24.7455</v>
      </c>
    </row>
    <row r="1256" spans="1:4" x14ac:dyDescent="0.2">
      <c r="A1256" s="2">
        <v>1255</v>
      </c>
      <c r="B1256">
        <v>46.357999999999997</v>
      </c>
      <c r="C1256">
        <v>8.7097999999999995</v>
      </c>
      <c r="D1256">
        <v>24.7485</v>
      </c>
    </row>
    <row r="1257" spans="1:4" x14ac:dyDescent="0.2">
      <c r="A1257" s="2">
        <v>1256</v>
      </c>
      <c r="B1257">
        <v>46.392000000000003</v>
      </c>
      <c r="C1257">
        <v>8.7129999999999992</v>
      </c>
      <c r="D1257">
        <v>24.753000000000004</v>
      </c>
    </row>
    <row r="1258" spans="1:4" x14ac:dyDescent="0.2">
      <c r="A1258" s="2">
        <v>1257</v>
      </c>
      <c r="B1258">
        <v>46.426000000000002</v>
      </c>
      <c r="C1258">
        <v>8.7164000000000001</v>
      </c>
      <c r="D1258">
        <v>24.758999999999997</v>
      </c>
    </row>
    <row r="1259" spans="1:4" x14ac:dyDescent="0.2">
      <c r="A1259" s="2">
        <v>1258</v>
      </c>
      <c r="B1259">
        <v>46.46</v>
      </c>
      <c r="C1259">
        <v>8.7197999999999993</v>
      </c>
      <c r="D1259">
        <v>24.763499999999997</v>
      </c>
    </row>
    <row r="1260" spans="1:4" x14ac:dyDescent="0.2">
      <c r="A1260" s="2">
        <v>1259</v>
      </c>
      <c r="B1260">
        <v>46.494</v>
      </c>
      <c r="C1260">
        <v>8.7232000000000003</v>
      </c>
      <c r="D1260">
        <v>24.768000000000001</v>
      </c>
    </row>
    <row r="1261" spans="1:4" x14ac:dyDescent="0.2">
      <c r="A1261" s="2">
        <v>1260</v>
      </c>
      <c r="B1261">
        <v>46.527999999999999</v>
      </c>
      <c r="C1261">
        <v>8.7265999999999995</v>
      </c>
      <c r="D1261">
        <v>24.772499999999997</v>
      </c>
    </row>
    <row r="1262" spans="1:4" x14ac:dyDescent="0.2">
      <c r="A1262" s="2">
        <v>1261</v>
      </c>
      <c r="B1262">
        <v>46.564</v>
      </c>
      <c r="C1262">
        <v>8.7299999999999986</v>
      </c>
      <c r="D1262">
        <v>24.778499999999998</v>
      </c>
    </row>
    <row r="1263" spans="1:4" x14ac:dyDescent="0.2">
      <c r="A1263" s="2">
        <v>1262</v>
      </c>
      <c r="B1263">
        <v>46.597999999999999</v>
      </c>
      <c r="C1263">
        <v>8.7334000000000014</v>
      </c>
      <c r="D1263">
        <v>24.783000000000001</v>
      </c>
    </row>
    <row r="1264" spans="1:4" x14ac:dyDescent="0.2">
      <c r="A1264" s="2">
        <v>1263</v>
      </c>
      <c r="B1264">
        <v>46.634</v>
      </c>
      <c r="C1264">
        <v>8.7368000000000006</v>
      </c>
      <c r="D1264">
        <v>24.787500000000001</v>
      </c>
    </row>
    <row r="1265" spans="1:4" x14ac:dyDescent="0.2">
      <c r="A1265" s="2">
        <v>1264</v>
      </c>
      <c r="B1265">
        <v>46.667999999999999</v>
      </c>
      <c r="C1265">
        <v>8.7404000000000011</v>
      </c>
      <c r="D1265">
        <v>24.793499999999998</v>
      </c>
    </row>
    <row r="1266" spans="1:4" x14ac:dyDescent="0.2">
      <c r="A1266" s="2">
        <v>1265</v>
      </c>
      <c r="B1266">
        <v>46.701999999999998</v>
      </c>
      <c r="C1266">
        <v>8.7438000000000002</v>
      </c>
      <c r="D1266">
        <v>24.799499999999998</v>
      </c>
    </row>
    <row r="1267" spans="1:4" x14ac:dyDescent="0.2">
      <c r="A1267" s="2">
        <v>1266</v>
      </c>
      <c r="B1267">
        <v>46.738</v>
      </c>
      <c r="C1267">
        <v>8.7474000000000007</v>
      </c>
      <c r="D1267">
        <v>24.804000000000002</v>
      </c>
    </row>
    <row r="1268" spans="1:4" x14ac:dyDescent="0.2">
      <c r="A1268" s="2">
        <v>1267</v>
      </c>
      <c r="B1268">
        <v>46.774000000000001</v>
      </c>
      <c r="C1268">
        <v>8.7509999999999994</v>
      </c>
      <c r="D1268">
        <v>24.810000000000002</v>
      </c>
    </row>
    <row r="1269" spans="1:4" x14ac:dyDescent="0.2">
      <c r="A1269" s="2">
        <v>1268</v>
      </c>
      <c r="B1269">
        <v>46.808</v>
      </c>
      <c r="C1269">
        <v>8.7545999999999999</v>
      </c>
      <c r="D1269">
        <v>24.815999999999999</v>
      </c>
    </row>
    <row r="1270" spans="1:4" x14ac:dyDescent="0.2">
      <c r="A1270" s="2">
        <v>1269</v>
      </c>
      <c r="B1270">
        <v>46.844000000000001</v>
      </c>
      <c r="C1270">
        <v>8.7582000000000004</v>
      </c>
      <c r="D1270">
        <v>24.822000000000003</v>
      </c>
    </row>
    <row r="1271" spans="1:4" x14ac:dyDescent="0.2">
      <c r="A1271" s="2">
        <v>1270</v>
      </c>
      <c r="B1271">
        <v>46.878</v>
      </c>
      <c r="C1271">
        <v>8.7617999999999991</v>
      </c>
      <c r="D1271">
        <v>24.826499999999999</v>
      </c>
    </row>
    <row r="1272" spans="1:4" x14ac:dyDescent="0.2">
      <c r="A1272" s="2">
        <v>1271</v>
      </c>
      <c r="B1272">
        <v>46.914000000000001</v>
      </c>
      <c r="C1272">
        <v>8.7653999999999996</v>
      </c>
      <c r="D1272">
        <v>24.832499999999996</v>
      </c>
    </row>
    <row r="1273" spans="1:4" x14ac:dyDescent="0.2">
      <c r="A1273" s="2">
        <v>1272</v>
      </c>
      <c r="B1273">
        <v>46.948</v>
      </c>
      <c r="C1273">
        <v>8.7690000000000001</v>
      </c>
      <c r="D1273">
        <v>24.8385</v>
      </c>
    </row>
    <row r="1274" spans="1:4" x14ac:dyDescent="0.2">
      <c r="A1274" s="2">
        <v>1273</v>
      </c>
      <c r="B1274">
        <v>46.984000000000002</v>
      </c>
      <c r="C1274">
        <v>8.7726000000000006</v>
      </c>
      <c r="D1274">
        <v>24.8445</v>
      </c>
    </row>
    <row r="1275" spans="1:4" x14ac:dyDescent="0.2">
      <c r="A1275" s="2">
        <v>1274</v>
      </c>
      <c r="B1275">
        <v>47.018000000000001</v>
      </c>
      <c r="C1275">
        <v>8.7759999999999998</v>
      </c>
      <c r="D1275">
        <v>24.852</v>
      </c>
    </row>
    <row r="1276" spans="1:4" x14ac:dyDescent="0.2">
      <c r="A1276" s="2">
        <v>1275</v>
      </c>
      <c r="B1276">
        <v>47.054000000000002</v>
      </c>
      <c r="C1276">
        <v>8.7796000000000003</v>
      </c>
      <c r="D1276">
        <v>24.858000000000004</v>
      </c>
    </row>
    <row r="1277" spans="1:4" x14ac:dyDescent="0.2">
      <c r="A1277" s="2">
        <v>1276</v>
      </c>
      <c r="B1277">
        <v>47.088000000000001</v>
      </c>
      <c r="C1277">
        <v>8.7832000000000008</v>
      </c>
      <c r="D1277">
        <v>24.863999999999997</v>
      </c>
    </row>
    <row r="1278" spans="1:4" x14ac:dyDescent="0.2">
      <c r="A1278" s="2">
        <v>1277</v>
      </c>
      <c r="B1278">
        <v>47.122</v>
      </c>
      <c r="C1278">
        <v>8.7867999999999995</v>
      </c>
      <c r="D1278">
        <v>24.87</v>
      </c>
    </row>
    <row r="1279" spans="1:4" x14ac:dyDescent="0.2">
      <c r="A1279" s="2">
        <v>1278</v>
      </c>
      <c r="B1279">
        <v>47.158000000000001</v>
      </c>
      <c r="C1279">
        <v>8.7904</v>
      </c>
      <c r="D1279">
        <v>24.876000000000005</v>
      </c>
    </row>
    <row r="1280" spans="1:4" x14ac:dyDescent="0.2">
      <c r="A1280" s="2">
        <v>1279</v>
      </c>
      <c r="B1280">
        <v>47.192</v>
      </c>
      <c r="C1280">
        <v>8.7938000000000009</v>
      </c>
      <c r="D1280">
        <v>24.883499999999998</v>
      </c>
    </row>
    <row r="1281" spans="1:4" x14ac:dyDescent="0.2">
      <c r="A1281" s="2">
        <v>1280</v>
      </c>
      <c r="B1281">
        <v>47.225999999999999</v>
      </c>
      <c r="C1281">
        <v>8.7972000000000001</v>
      </c>
      <c r="D1281">
        <v>24.889499999999998</v>
      </c>
    </row>
    <row r="1282" spans="1:4" x14ac:dyDescent="0.2">
      <c r="A1282" s="2">
        <v>1281</v>
      </c>
      <c r="B1282">
        <v>47.26</v>
      </c>
      <c r="C1282">
        <v>8.8005999999999993</v>
      </c>
      <c r="D1282">
        <v>24.897000000000002</v>
      </c>
    </row>
    <row r="1283" spans="1:4" x14ac:dyDescent="0.2">
      <c r="A1283" s="2">
        <v>1282</v>
      </c>
      <c r="B1283">
        <v>47.293999999999997</v>
      </c>
      <c r="C1283">
        <v>8.8040000000000003</v>
      </c>
      <c r="D1283">
        <v>24.902999999999999</v>
      </c>
    </row>
    <row r="1284" spans="1:4" x14ac:dyDescent="0.2">
      <c r="A1284" s="2">
        <v>1283</v>
      </c>
      <c r="B1284">
        <v>47.327999999999996</v>
      </c>
      <c r="C1284">
        <v>8.8073999999999995</v>
      </c>
      <c r="D1284">
        <v>24.910500000000003</v>
      </c>
    </row>
    <row r="1285" spans="1:4" x14ac:dyDescent="0.2">
      <c r="A1285" s="2">
        <v>1284</v>
      </c>
      <c r="B1285">
        <v>47.361999999999995</v>
      </c>
      <c r="C1285">
        <v>8.8108000000000004</v>
      </c>
      <c r="D1285">
        <v>24.916499999999996</v>
      </c>
    </row>
    <row r="1286" spans="1:4" x14ac:dyDescent="0.2">
      <c r="A1286" s="2">
        <v>1285</v>
      </c>
      <c r="B1286">
        <v>47.393999999999998</v>
      </c>
      <c r="C1286">
        <v>8.8140000000000001</v>
      </c>
      <c r="D1286">
        <v>24.924000000000003</v>
      </c>
    </row>
    <row r="1287" spans="1:4" x14ac:dyDescent="0.2">
      <c r="A1287" s="2">
        <v>1286</v>
      </c>
      <c r="B1287">
        <v>47.427999999999997</v>
      </c>
      <c r="C1287">
        <v>8.8171999999999997</v>
      </c>
      <c r="D1287">
        <v>24.9315</v>
      </c>
    </row>
    <row r="1288" spans="1:4" x14ac:dyDescent="0.2">
      <c r="A1288" s="2">
        <v>1287</v>
      </c>
      <c r="B1288">
        <v>47.46</v>
      </c>
      <c r="C1288">
        <v>8.8203999999999994</v>
      </c>
      <c r="D1288">
        <v>24.9375</v>
      </c>
    </row>
    <row r="1289" spans="1:4" x14ac:dyDescent="0.2">
      <c r="A1289" s="2">
        <v>1288</v>
      </c>
      <c r="B1289">
        <v>47.491999999999997</v>
      </c>
      <c r="C1289">
        <v>8.823599999999999</v>
      </c>
      <c r="D1289">
        <v>24.945000000000004</v>
      </c>
    </row>
    <row r="1290" spans="1:4" x14ac:dyDescent="0.2">
      <c r="A1290" s="2">
        <v>1289</v>
      </c>
      <c r="B1290">
        <v>47.524000000000001</v>
      </c>
      <c r="C1290">
        <v>8.8266000000000009</v>
      </c>
      <c r="D1290">
        <v>24.952499999999997</v>
      </c>
    </row>
    <row r="1291" spans="1:4" x14ac:dyDescent="0.2">
      <c r="A1291" s="2">
        <v>1290</v>
      </c>
      <c r="B1291">
        <v>47.555999999999997</v>
      </c>
      <c r="C1291">
        <v>8.8295999999999992</v>
      </c>
      <c r="D1291">
        <v>24.96</v>
      </c>
    </row>
    <row r="1292" spans="1:4" x14ac:dyDescent="0.2">
      <c r="A1292" s="2">
        <v>1291</v>
      </c>
      <c r="B1292">
        <v>47.588000000000001</v>
      </c>
      <c r="C1292">
        <v>8.8326000000000011</v>
      </c>
      <c r="D1292">
        <v>24.967500000000001</v>
      </c>
    </row>
    <row r="1293" spans="1:4" x14ac:dyDescent="0.2">
      <c r="A1293" s="2">
        <v>1292</v>
      </c>
      <c r="B1293">
        <v>47.62</v>
      </c>
      <c r="C1293">
        <v>8.8355999999999995</v>
      </c>
      <c r="D1293">
        <v>24.973499999999998</v>
      </c>
    </row>
    <row r="1294" spans="1:4" x14ac:dyDescent="0.2">
      <c r="A1294" s="2">
        <v>1293</v>
      </c>
      <c r="B1294">
        <v>47.65</v>
      </c>
      <c r="C1294">
        <v>8.8384</v>
      </c>
      <c r="D1294">
        <v>24.981000000000005</v>
      </c>
    </row>
    <row r="1295" spans="1:4" x14ac:dyDescent="0.2">
      <c r="A1295" s="2">
        <v>1294</v>
      </c>
      <c r="B1295">
        <v>47.68</v>
      </c>
      <c r="C1295">
        <v>8.8412000000000006</v>
      </c>
      <c r="D1295">
        <v>24.988499999999998</v>
      </c>
    </row>
    <row r="1296" spans="1:4" x14ac:dyDescent="0.2">
      <c r="A1296" s="2">
        <v>1295</v>
      </c>
      <c r="B1296">
        <v>47.71</v>
      </c>
      <c r="C1296">
        <v>8.8440000000000012</v>
      </c>
      <c r="D1296">
        <v>24.996000000000002</v>
      </c>
    </row>
    <row r="1297" spans="1:4" x14ac:dyDescent="0.2">
      <c r="A1297" s="2">
        <v>1296</v>
      </c>
      <c r="B1297">
        <v>47.74</v>
      </c>
      <c r="C1297">
        <v>8.8466000000000005</v>
      </c>
      <c r="D1297">
        <v>25.003499999999995</v>
      </c>
    </row>
    <row r="1298" spans="1:4" x14ac:dyDescent="0.2">
      <c r="A1298" s="2">
        <v>1297</v>
      </c>
      <c r="B1298">
        <v>47.769999999999996</v>
      </c>
      <c r="C1298">
        <v>8.8491999999999997</v>
      </c>
      <c r="D1298">
        <v>25.011000000000003</v>
      </c>
    </row>
    <row r="1299" spans="1:4" x14ac:dyDescent="0.2">
      <c r="A1299" s="2">
        <v>1298</v>
      </c>
      <c r="B1299">
        <v>47.798000000000002</v>
      </c>
      <c r="C1299">
        <v>8.8518000000000008</v>
      </c>
      <c r="D1299">
        <v>25.020000000000003</v>
      </c>
    </row>
    <row r="1300" spans="1:4" x14ac:dyDescent="0.2">
      <c r="A1300" s="2">
        <v>1299</v>
      </c>
      <c r="B1300">
        <v>47.826000000000001</v>
      </c>
      <c r="C1300">
        <v>8.8544</v>
      </c>
      <c r="D1300">
        <v>25.0275</v>
      </c>
    </row>
    <row r="1301" spans="1:4" x14ac:dyDescent="0.2">
      <c r="A1301" s="2">
        <v>1300</v>
      </c>
      <c r="B1301">
        <v>47.853999999999999</v>
      </c>
      <c r="C1301">
        <v>8.8567999999999998</v>
      </c>
      <c r="D1301">
        <v>25.035</v>
      </c>
    </row>
    <row r="1302" spans="1:4" x14ac:dyDescent="0.2">
      <c r="A1302" s="2">
        <v>1301</v>
      </c>
      <c r="B1302">
        <v>47.881999999999998</v>
      </c>
      <c r="C1302">
        <v>8.8591999999999995</v>
      </c>
      <c r="D1302">
        <v>25.0425</v>
      </c>
    </row>
    <row r="1303" spans="1:4" x14ac:dyDescent="0.2">
      <c r="A1303" s="2">
        <v>1302</v>
      </c>
      <c r="B1303">
        <v>47.908000000000001</v>
      </c>
      <c r="C1303">
        <v>8.8613999999999997</v>
      </c>
      <c r="D1303">
        <v>25.050000000000004</v>
      </c>
    </row>
    <row r="1304" spans="1:4" x14ac:dyDescent="0.2">
      <c r="A1304" s="2">
        <v>1303</v>
      </c>
      <c r="B1304">
        <v>47.936</v>
      </c>
      <c r="C1304">
        <v>8.8635999999999999</v>
      </c>
      <c r="D1304">
        <v>25.057499999999997</v>
      </c>
    </row>
    <row r="1305" spans="1:4" x14ac:dyDescent="0.2">
      <c r="A1305" s="2">
        <v>1304</v>
      </c>
      <c r="B1305">
        <v>47.962000000000003</v>
      </c>
      <c r="C1305">
        <v>8.8658000000000001</v>
      </c>
      <c r="D1305">
        <v>25.066500000000001</v>
      </c>
    </row>
    <row r="1306" spans="1:4" x14ac:dyDescent="0.2">
      <c r="A1306" s="2">
        <v>1305</v>
      </c>
      <c r="B1306">
        <v>47.988</v>
      </c>
      <c r="C1306">
        <v>8.8680000000000003</v>
      </c>
      <c r="D1306">
        <v>25.073999999999998</v>
      </c>
    </row>
    <row r="1307" spans="1:4" x14ac:dyDescent="0.2">
      <c r="A1307" s="2">
        <v>1306</v>
      </c>
      <c r="B1307">
        <v>48.014000000000003</v>
      </c>
      <c r="C1307">
        <v>8.8699999999999992</v>
      </c>
      <c r="D1307">
        <v>25.083000000000002</v>
      </c>
    </row>
    <row r="1308" spans="1:4" x14ac:dyDescent="0.2">
      <c r="A1308" s="2">
        <v>1307</v>
      </c>
      <c r="B1308">
        <v>48.038000000000004</v>
      </c>
      <c r="C1308">
        <v>8.8719999999999999</v>
      </c>
      <c r="D1308">
        <v>25.090500000000002</v>
      </c>
    </row>
    <row r="1309" spans="1:4" x14ac:dyDescent="0.2">
      <c r="A1309" s="2">
        <v>1308</v>
      </c>
      <c r="B1309">
        <v>48.064</v>
      </c>
      <c r="C1309">
        <v>8.8737999999999992</v>
      </c>
      <c r="D1309">
        <v>25.098000000000003</v>
      </c>
    </row>
    <row r="1310" spans="1:4" x14ac:dyDescent="0.2">
      <c r="A1310" s="2">
        <v>1309</v>
      </c>
      <c r="B1310">
        <v>48.088000000000001</v>
      </c>
      <c r="C1310">
        <v>8.8757999999999999</v>
      </c>
      <c r="D1310">
        <v>25.106999999999999</v>
      </c>
    </row>
    <row r="1311" spans="1:4" x14ac:dyDescent="0.2">
      <c r="A1311" s="2">
        <v>1310</v>
      </c>
      <c r="B1311">
        <v>48.112000000000002</v>
      </c>
      <c r="C1311">
        <v>8.8775999999999993</v>
      </c>
      <c r="D1311">
        <v>25.1145</v>
      </c>
    </row>
    <row r="1312" spans="1:4" x14ac:dyDescent="0.2">
      <c r="A1312" s="2">
        <v>1311</v>
      </c>
      <c r="B1312">
        <v>48.134</v>
      </c>
      <c r="C1312">
        <v>8.8792000000000009</v>
      </c>
      <c r="D1312">
        <v>25.1235</v>
      </c>
    </row>
    <row r="1313" spans="1:4" x14ac:dyDescent="0.2">
      <c r="A1313" s="2">
        <v>1312</v>
      </c>
      <c r="B1313">
        <v>48.158000000000001</v>
      </c>
      <c r="C1313">
        <v>8.8810000000000002</v>
      </c>
      <c r="D1313">
        <v>25.131</v>
      </c>
    </row>
    <row r="1314" spans="1:4" x14ac:dyDescent="0.2">
      <c r="A1314" s="2">
        <v>1313</v>
      </c>
      <c r="B1314">
        <v>48.18</v>
      </c>
      <c r="C1314">
        <v>8.8826000000000001</v>
      </c>
      <c r="D1314">
        <v>25.14</v>
      </c>
    </row>
    <row r="1315" spans="1:4" x14ac:dyDescent="0.2">
      <c r="A1315" s="2">
        <v>1314</v>
      </c>
      <c r="B1315">
        <v>48.2</v>
      </c>
      <c r="C1315">
        <v>8.8841999999999999</v>
      </c>
      <c r="D1315">
        <v>25.147500000000001</v>
      </c>
    </row>
    <row r="1316" spans="1:4" x14ac:dyDescent="0.2">
      <c r="A1316" s="2">
        <v>1315</v>
      </c>
      <c r="B1316">
        <v>48.222000000000001</v>
      </c>
      <c r="C1316">
        <v>8.8857999999999997</v>
      </c>
      <c r="D1316">
        <v>25.156499999999998</v>
      </c>
    </row>
    <row r="1317" spans="1:4" x14ac:dyDescent="0.2">
      <c r="A1317" s="2">
        <v>1316</v>
      </c>
      <c r="B1317">
        <v>48.242000000000004</v>
      </c>
      <c r="C1317">
        <v>8.8872</v>
      </c>
      <c r="D1317">
        <v>25.163999999999998</v>
      </c>
    </row>
    <row r="1318" spans="1:4" x14ac:dyDescent="0.2">
      <c r="A1318" s="2">
        <v>1317</v>
      </c>
      <c r="B1318">
        <v>48.262</v>
      </c>
      <c r="C1318">
        <v>8.8886000000000003</v>
      </c>
      <c r="D1318">
        <v>25.171500000000002</v>
      </c>
    </row>
    <row r="1319" spans="1:4" x14ac:dyDescent="0.2">
      <c r="A1319" s="2">
        <v>1318</v>
      </c>
      <c r="B1319">
        <v>48.282000000000004</v>
      </c>
      <c r="C1319">
        <v>8.8899999999999988</v>
      </c>
      <c r="D1319">
        <v>25.180499999999999</v>
      </c>
    </row>
    <row r="1320" spans="1:4" x14ac:dyDescent="0.2">
      <c r="A1320" s="2">
        <v>1319</v>
      </c>
      <c r="B1320">
        <v>48.300000000000004</v>
      </c>
      <c r="C1320">
        <v>8.8916000000000004</v>
      </c>
      <c r="D1320">
        <v>25.187999999999999</v>
      </c>
    </row>
    <row r="1321" spans="1:4" x14ac:dyDescent="0.2">
      <c r="A1321" s="2">
        <v>1320</v>
      </c>
      <c r="B1321">
        <v>48.32</v>
      </c>
      <c r="C1321">
        <v>8.8927999999999994</v>
      </c>
      <c r="D1321">
        <v>25.195500000000003</v>
      </c>
    </row>
    <row r="1322" spans="1:4" x14ac:dyDescent="0.2">
      <c r="A1322" s="2">
        <v>1321</v>
      </c>
      <c r="B1322">
        <v>48.338000000000001</v>
      </c>
      <c r="C1322">
        <v>8.8941999999999997</v>
      </c>
      <c r="D1322">
        <v>25.204500000000003</v>
      </c>
    </row>
    <row r="1323" spans="1:4" x14ac:dyDescent="0.2">
      <c r="A1323" s="2">
        <v>1322</v>
      </c>
      <c r="B1323">
        <v>48.356000000000002</v>
      </c>
      <c r="C1323">
        <v>8.8956</v>
      </c>
      <c r="D1323">
        <v>25.212</v>
      </c>
    </row>
    <row r="1324" spans="1:4" x14ac:dyDescent="0.2">
      <c r="A1324" s="2">
        <v>1323</v>
      </c>
      <c r="B1324">
        <v>48.374000000000002</v>
      </c>
      <c r="C1324">
        <v>8.8970000000000002</v>
      </c>
      <c r="D1324">
        <v>25.2195</v>
      </c>
    </row>
    <row r="1325" spans="1:4" x14ac:dyDescent="0.2">
      <c r="A1325" s="2">
        <v>1324</v>
      </c>
      <c r="B1325">
        <v>48.392000000000003</v>
      </c>
      <c r="C1325">
        <v>8.8981999999999992</v>
      </c>
      <c r="D1325">
        <v>25.226999999999997</v>
      </c>
    </row>
    <row r="1326" spans="1:4" x14ac:dyDescent="0.2">
      <c r="A1326" s="2">
        <v>1325</v>
      </c>
      <c r="B1326">
        <v>48.408000000000001</v>
      </c>
      <c r="C1326">
        <v>8.8994</v>
      </c>
      <c r="D1326">
        <v>25.235999999999997</v>
      </c>
    </row>
    <row r="1327" spans="1:4" x14ac:dyDescent="0.2">
      <c r="A1327" s="2">
        <v>1326</v>
      </c>
      <c r="B1327">
        <v>48.426000000000002</v>
      </c>
      <c r="C1327">
        <v>8.9008000000000003</v>
      </c>
      <c r="D1327">
        <v>25.243500000000004</v>
      </c>
    </row>
    <row r="1328" spans="1:4" x14ac:dyDescent="0.2">
      <c r="A1328" s="2">
        <v>1327</v>
      </c>
      <c r="B1328">
        <v>48.442</v>
      </c>
      <c r="C1328">
        <v>8.9019999999999992</v>
      </c>
      <c r="D1328">
        <v>25.250999999999998</v>
      </c>
    </row>
    <row r="1329" spans="1:4" x14ac:dyDescent="0.2">
      <c r="A1329" s="2">
        <v>1328</v>
      </c>
      <c r="B1329">
        <v>48.458000000000006</v>
      </c>
      <c r="C1329">
        <v>8.9032</v>
      </c>
      <c r="D1329">
        <v>25.258500000000002</v>
      </c>
    </row>
    <row r="1330" spans="1:4" x14ac:dyDescent="0.2">
      <c r="A1330" s="2">
        <v>1329</v>
      </c>
      <c r="B1330">
        <v>48.474000000000004</v>
      </c>
      <c r="C1330">
        <v>8.9041999999999994</v>
      </c>
      <c r="D1330">
        <v>25.265999999999995</v>
      </c>
    </row>
    <row r="1331" spans="1:4" x14ac:dyDescent="0.2">
      <c r="A1331" s="2">
        <v>1330</v>
      </c>
      <c r="B1331">
        <v>48.488</v>
      </c>
      <c r="C1331">
        <v>8.9054000000000002</v>
      </c>
      <c r="D1331">
        <v>25.273500000000002</v>
      </c>
    </row>
    <row r="1332" spans="1:4" x14ac:dyDescent="0.2">
      <c r="A1332" s="2">
        <v>1331</v>
      </c>
      <c r="B1332">
        <v>48.504000000000005</v>
      </c>
      <c r="C1332">
        <v>8.9063999999999997</v>
      </c>
      <c r="D1332">
        <v>25.280999999999999</v>
      </c>
    </row>
    <row r="1333" spans="1:4" x14ac:dyDescent="0.2">
      <c r="A1333" s="2">
        <v>1332</v>
      </c>
      <c r="B1333">
        <v>48.518000000000001</v>
      </c>
      <c r="C1333">
        <v>8.9073999999999991</v>
      </c>
      <c r="D1333">
        <v>25.288499999999999</v>
      </c>
    </row>
    <row r="1334" spans="1:4" x14ac:dyDescent="0.2">
      <c r="A1334" s="2">
        <v>1333</v>
      </c>
      <c r="B1334">
        <v>48.532000000000004</v>
      </c>
      <c r="C1334">
        <v>8.9084000000000003</v>
      </c>
      <c r="D1334">
        <v>25.296000000000003</v>
      </c>
    </row>
    <row r="1335" spans="1:4" x14ac:dyDescent="0.2">
      <c r="A1335" s="2">
        <v>1334</v>
      </c>
      <c r="B1335">
        <v>48.545999999999999</v>
      </c>
      <c r="C1335">
        <v>8.9093999999999998</v>
      </c>
      <c r="D1335">
        <v>25.3035</v>
      </c>
    </row>
    <row r="1336" spans="1:4" x14ac:dyDescent="0.2">
      <c r="A1336" s="2">
        <v>1335</v>
      </c>
      <c r="B1336">
        <v>48.56</v>
      </c>
      <c r="C1336">
        <v>8.910400000000001</v>
      </c>
      <c r="D1336">
        <v>25.311</v>
      </c>
    </row>
    <row r="1337" spans="1:4" x14ac:dyDescent="0.2">
      <c r="A1337" s="2">
        <v>1336</v>
      </c>
      <c r="B1337">
        <v>48.574000000000005</v>
      </c>
      <c r="C1337">
        <v>8.9114000000000004</v>
      </c>
      <c r="D1337">
        <v>25.318499999999997</v>
      </c>
    </row>
    <row r="1338" spans="1:4" x14ac:dyDescent="0.2">
      <c r="A1338" s="2">
        <v>1337</v>
      </c>
      <c r="B1338">
        <v>48.586000000000006</v>
      </c>
      <c r="C1338">
        <v>8.9123999999999999</v>
      </c>
      <c r="D1338">
        <v>25.326000000000001</v>
      </c>
    </row>
    <row r="1339" spans="1:4" x14ac:dyDescent="0.2">
      <c r="A1339" s="2">
        <v>1338</v>
      </c>
      <c r="B1339">
        <v>48.6</v>
      </c>
      <c r="C1339">
        <v>8.9131999999999998</v>
      </c>
      <c r="D1339">
        <v>25.333500000000001</v>
      </c>
    </row>
    <row r="1340" spans="1:4" x14ac:dyDescent="0.2">
      <c r="A1340" s="2">
        <v>1339</v>
      </c>
      <c r="B1340">
        <v>48.612000000000002</v>
      </c>
      <c r="C1340">
        <v>8.9139999999999997</v>
      </c>
      <c r="D1340">
        <v>25.340999999999998</v>
      </c>
    </row>
    <row r="1341" spans="1:4" x14ac:dyDescent="0.2">
      <c r="A1341" s="2">
        <v>1340</v>
      </c>
      <c r="B1341">
        <v>48.624000000000002</v>
      </c>
      <c r="C1341">
        <v>8.9150000000000009</v>
      </c>
      <c r="D1341">
        <v>25.348500000000005</v>
      </c>
    </row>
    <row r="1342" spans="1:4" x14ac:dyDescent="0.2">
      <c r="A1342" s="2">
        <v>1341</v>
      </c>
      <c r="B1342">
        <v>48.636000000000003</v>
      </c>
      <c r="C1342">
        <v>8.9157999999999991</v>
      </c>
      <c r="D1342">
        <v>25.355999999999998</v>
      </c>
    </row>
    <row r="1343" spans="1:4" x14ac:dyDescent="0.2">
      <c r="A1343" s="2">
        <v>1342</v>
      </c>
      <c r="B1343">
        <v>48.648000000000003</v>
      </c>
      <c r="C1343">
        <v>8.9166000000000007</v>
      </c>
      <c r="D1343">
        <v>25.363500000000002</v>
      </c>
    </row>
    <row r="1344" spans="1:4" x14ac:dyDescent="0.2">
      <c r="A1344" s="2">
        <v>1343</v>
      </c>
      <c r="B1344">
        <v>48.660000000000004</v>
      </c>
      <c r="C1344">
        <v>8.9174000000000007</v>
      </c>
      <c r="D1344">
        <v>25.370999999999995</v>
      </c>
    </row>
    <row r="1345" spans="1:4" x14ac:dyDescent="0.2">
      <c r="A1345" s="2">
        <v>1344</v>
      </c>
      <c r="B1345">
        <v>48.672000000000004</v>
      </c>
      <c r="C1345">
        <v>8.9182000000000006</v>
      </c>
      <c r="D1345">
        <v>25.378500000000003</v>
      </c>
    </row>
    <row r="1346" spans="1:4" x14ac:dyDescent="0.2">
      <c r="A1346" s="2">
        <v>1345</v>
      </c>
      <c r="B1346">
        <v>48.682000000000002</v>
      </c>
      <c r="C1346">
        <v>8.9190000000000005</v>
      </c>
      <c r="D1346">
        <v>25.385999999999999</v>
      </c>
    </row>
    <row r="1347" spans="1:4" x14ac:dyDescent="0.2">
      <c r="A1347" s="2">
        <v>1346</v>
      </c>
      <c r="B1347">
        <v>48.692</v>
      </c>
      <c r="C1347">
        <v>8.9198000000000004</v>
      </c>
      <c r="D1347">
        <v>25.3935</v>
      </c>
    </row>
    <row r="1348" spans="1:4" x14ac:dyDescent="0.2">
      <c r="A1348" s="2">
        <v>1347</v>
      </c>
      <c r="B1348">
        <v>48.701999999999998</v>
      </c>
      <c r="C1348">
        <v>8.9206000000000003</v>
      </c>
      <c r="D1348">
        <v>25.401000000000003</v>
      </c>
    </row>
    <row r="1349" spans="1:4" x14ac:dyDescent="0.2">
      <c r="A1349" s="2">
        <v>1348</v>
      </c>
      <c r="B1349">
        <v>48.711999999999996</v>
      </c>
      <c r="C1349">
        <v>8.9214000000000002</v>
      </c>
      <c r="D1349">
        <v>25.406999999999996</v>
      </c>
    </row>
    <row r="1350" spans="1:4" x14ac:dyDescent="0.2">
      <c r="A1350" s="2">
        <v>1349</v>
      </c>
      <c r="B1350">
        <v>48.722000000000001</v>
      </c>
      <c r="C1350">
        <v>8.9220000000000006</v>
      </c>
      <c r="D1350">
        <v>25.414500000000004</v>
      </c>
    </row>
    <row r="1351" spans="1:4" x14ac:dyDescent="0.2">
      <c r="A1351" s="2">
        <v>1350</v>
      </c>
      <c r="B1351">
        <v>48.73</v>
      </c>
      <c r="C1351">
        <v>8.9225999999999992</v>
      </c>
      <c r="D1351">
        <v>25.422000000000001</v>
      </c>
    </row>
    <row r="1352" spans="1:4" x14ac:dyDescent="0.2">
      <c r="A1352" s="2">
        <v>1351</v>
      </c>
      <c r="B1352">
        <v>48.739999999999995</v>
      </c>
      <c r="C1352">
        <v>8.9231999999999996</v>
      </c>
      <c r="D1352">
        <v>25.429500000000001</v>
      </c>
    </row>
    <row r="1353" spans="1:4" x14ac:dyDescent="0.2">
      <c r="A1353" s="2">
        <v>1352</v>
      </c>
      <c r="B1353">
        <v>48.747999999999998</v>
      </c>
      <c r="C1353">
        <v>8.9238</v>
      </c>
      <c r="D1353">
        <v>25.435500000000005</v>
      </c>
    </row>
    <row r="1354" spans="1:4" x14ac:dyDescent="0.2">
      <c r="A1354" s="2">
        <v>1353</v>
      </c>
      <c r="B1354">
        <v>48.756</v>
      </c>
      <c r="C1354">
        <v>8.9244000000000003</v>
      </c>
      <c r="D1354">
        <v>25.442999999999998</v>
      </c>
    </row>
    <row r="1355" spans="1:4" x14ac:dyDescent="0.2">
      <c r="A1355" s="2">
        <v>1354</v>
      </c>
      <c r="B1355">
        <v>48.761999999999993</v>
      </c>
      <c r="C1355">
        <v>8.9248000000000012</v>
      </c>
      <c r="D1355">
        <v>25.449000000000002</v>
      </c>
    </row>
    <row r="1356" spans="1:4" x14ac:dyDescent="0.2">
      <c r="A1356" s="2">
        <v>1355</v>
      </c>
      <c r="B1356">
        <v>48.769999999999996</v>
      </c>
      <c r="C1356">
        <v>8.9253999999999998</v>
      </c>
      <c r="D1356">
        <v>25.456500000000002</v>
      </c>
    </row>
    <row r="1357" spans="1:4" x14ac:dyDescent="0.2">
      <c r="A1357" s="2">
        <v>1356</v>
      </c>
      <c r="B1357">
        <v>48.775999999999996</v>
      </c>
      <c r="C1357">
        <v>8.9258000000000006</v>
      </c>
      <c r="D1357">
        <v>25.462500000000002</v>
      </c>
    </row>
    <row r="1358" spans="1:4" x14ac:dyDescent="0.2">
      <c r="A1358" s="2">
        <v>1357</v>
      </c>
      <c r="B1358">
        <v>48.781999999999996</v>
      </c>
      <c r="C1358">
        <v>8.9260000000000002</v>
      </c>
      <c r="D1358">
        <v>25.468500000000002</v>
      </c>
    </row>
    <row r="1359" spans="1:4" x14ac:dyDescent="0.2">
      <c r="A1359" s="2">
        <v>1358</v>
      </c>
      <c r="B1359">
        <v>48.787999999999997</v>
      </c>
      <c r="C1359">
        <v>8.9263999999999992</v>
      </c>
      <c r="D1359">
        <v>25.474500000000003</v>
      </c>
    </row>
    <row r="1360" spans="1:4" x14ac:dyDescent="0.2">
      <c r="A1360" s="2">
        <v>1359</v>
      </c>
      <c r="B1360">
        <v>48.791999999999994</v>
      </c>
      <c r="C1360">
        <v>8.9266000000000005</v>
      </c>
      <c r="D1360">
        <v>25.481999999999999</v>
      </c>
    </row>
    <row r="1361" spans="1:4" x14ac:dyDescent="0.2">
      <c r="A1361" s="2">
        <v>1360</v>
      </c>
      <c r="B1361">
        <v>48.797999999999995</v>
      </c>
      <c r="C1361">
        <v>8.9268000000000001</v>
      </c>
      <c r="D1361">
        <v>25.488000000000003</v>
      </c>
    </row>
    <row r="1362" spans="1:4" x14ac:dyDescent="0.2">
      <c r="A1362" s="2">
        <v>1361</v>
      </c>
      <c r="B1362">
        <v>48.802</v>
      </c>
      <c r="C1362">
        <v>8.9269999999999996</v>
      </c>
      <c r="D1362">
        <v>25.493999999999996</v>
      </c>
    </row>
    <row r="1363" spans="1:4" x14ac:dyDescent="0.2">
      <c r="A1363" s="2">
        <v>1362</v>
      </c>
      <c r="B1363">
        <v>48.803999999999995</v>
      </c>
      <c r="C1363">
        <v>8.9269999999999996</v>
      </c>
      <c r="D1363">
        <v>25.5</v>
      </c>
    </row>
    <row r="1364" spans="1:4" x14ac:dyDescent="0.2">
      <c r="A1364" s="2">
        <v>1363</v>
      </c>
      <c r="B1364">
        <v>48.808</v>
      </c>
      <c r="C1364">
        <v>8.9269999999999996</v>
      </c>
      <c r="D1364">
        <v>25.506000000000004</v>
      </c>
    </row>
    <row r="1365" spans="1:4" x14ac:dyDescent="0.2">
      <c r="A1365" s="2">
        <v>1364</v>
      </c>
      <c r="B1365">
        <v>48.809999999999995</v>
      </c>
      <c r="C1365">
        <v>8.9269999999999996</v>
      </c>
      <c r="D1365">
        <v>25.511999999999997</v>
      </c>
    </row>
    <row r="1366" spans="1:4" x14ac:dyDescent="0.2">
      <c r="A1366" s="2">
        <v>1365</v>
      </c>
      <c r="B1366">
        <v>48.811999999999998</v>
      </c>
      <c r="C1366">
        <v>8.9268000000000001</v>
      </c>
      <c r="D1366">
        <v>25.518000000000001</v>
      </c>
    </row>
    <row r="1367" spans="1:4" x14ac:dyDescent="0.2">
      <c r="A1367" s="2">
        <v>1366</v>
      </c>
      <c r="B1367">
        <v>48.814</v>
      </c>
      <c r="C1367">
        <v>8.9266000000000005</v>
      </c>
      <c r="D1367">
        <v>25.524000000000004</v>
      </c>
    </row>
    <row r="1368" spans="1:4" x14ac:dyDescent="0.2">
      <c r="A1368" s="2">
        <v>1367</v>
      </c>
      <c r="B1368">
        <v>48.814</v>
      </c>
      <c r="C1368">
        <v>8.9263999999999992</v>
      </c>
      <c r="D1368">
        <v>25.528499999999998</v>
      </c>
    </row>
    <row r="1369" spans="1:4" x14ac:dyDescent="0.2">
      <c r="A1369" s="2">
        <v>1368</v>
      </c>
      <c r="B1369">
        <v>48.815999999999995</v>
      </c>
      <c r="C1369">
        <v>8.9260000000000002</v>
      </c>
      <c r="D1369">
        <v>25.534499999999998</v>
      </c>
    </row>
    <row r="1370" spans="1:4" x14ac:dyDescent="0.2">
      <c r="A1370" s="2">
        <v>1369</v>
      </c>
      <c r="B1370">
        <v>48.815999999999995</v>
      </c>
      <c r="C1370">
        <v>8.9255999999999993</v>
      </c>
      <c r="D1370">
        <v>25.540500000000002</v>
      </c>
    </row>
    <row r="1371" spans="1:4" x14ac:dyDescent="0.2">
      <c r="A1371" s="2">
        <v>1370</v>
      </c>
      <c r="B1371">
        <v>48.815999999999995</v>
      </c>
      <c r="C1371">
        <v>8.9252000000000002</v>
      </c>
      <c r="D1371">
        <v>25.546499999999998</v>
      </c>
    </row>
    <row r="1372" spans="1:4" x14ac:dyDescent="0.2">
      <c r="A1372" s="2">
        <v>1371</v>
      </c>
      <c r="B1372">
        <v>48.815999999999995</v>
      </c>
      <c r="C1372">
        <v>8.9245999999999999</v>
      </c>
      <c r="D1372">
        <v>25.552499999999998</v>
      </c>
    </row>
    <row r="1373" spans="1:4" x14ac:dyDescent="0.2">
      <c r="A1373" s="2">
        <v>1372</v>
      </c>
      <c r="B1373">
        <v>48.814</v>
      </c>
      <c r="C1373">
        <v>8.9239999999999995</v>
      </c>
      <c r="D1373">
        <v>25.557000000000002</v>
      </c>
    </row>
    <row r="1374" spans="1:4" x14ac:dyDescent="0.2">
      <c r="A1374" s="2">
        <v>1373</v>
      </c>
      <c r="B1374">
        <v>48.814</v>
      </c>
      <c r="C1374">
        <v>8.9234000000000009</v>
      </c>
      <c r="D1374">
        <v>25.563000000000002</v>
      </c>
    </row>
    <row r="1375" spans="1:4" x14ac:dyDescent="0.2">
      <c r="A1375" s="2">
        <v>1374</v>
      </c>
      <c r="B1375">
        <v>48.811999999999998</v>
      </c>
      <c r="C1375">
        <v>8.9225999999999992</v>
      </c>
      <c r="D1375">
        <v>25.568999999999999</v>
      </c>
    </row>
    <row r="1376" spans="1:4" x14ac:dyDescent="0.2">
      <c r="A1376" s="2">
        <v>1375</v>
      </c>
      <c r="B1376">
        <v>48.808</v>
      </c>
      <c r="C1376">
        <v>8.9215999999999998</v>
      </c>
      <c r="D1376">
        <v>25.575000000000003</v>
      </c>
    </row>
    <row r="1377" spans="1:4" x14ac:dyDescent="0.2">
      <c r="A1377" s="2">
        <v>1376</v>
      </c>
      <c r="B1377">
        <v>48.805999999999997</v>
      </c>
      <c r="C1377">
        <v>8.9206000000000003</v>
      </c>
      <c r="D1377">
        <v>25.580999999999996</v>
      </c>
    </row>
    <row r="1378" spans="1:4" x14ac:dyDescent="0.2">
      <c r="A1378" s="2">
        <v>1377</v>
      </c>
      <c r="B1378">
        <v>48.802</v>
      </c>
      <c r="C1378">
        <v>8.9196000000000009</v>
      </c>
      <c r="D1378">
        <v>25.585499999999996</v>
      </c>
    </row>
    <row r="1379" spans="1:4" x14ac:dyDescent="0.2">
      <c r="A1379" s="2">
        <v>1378</v>
      </c>
      <c r="B1379">
        <v>48.795999999999999</v>
      </c>
      <c r="C1379">
        <v>8.9184000000000001</v>
      </c>
      <c r="D1379">
        <v>25.5915</v>
      </c>
    </row>
    <row r="1380" spans="1:4" x14ac:dyDescent="0.2">
      <c r="A1380" s="2">
        <v>1379</v>
      </c>
      <c r="B1380">
        <v>48.79</v>
      </c>
      <c r="C1380">
        <v>8.9171999999999993</v>
      </c>
      <c r="D1380">
        <v>25.596</v>
      </c>
    </row>
    <row r="1381" spans="1:4" x14ac:dyDescent="0.2">
      <c r="A1381" s="2">
        <v>1380</v>
      </c>
      <c r="B1381">
        <v>48.783999999999999</v>
      </c>
      <c r="C1381">
        <v>8.9157999999999991</v>
      </c>
      <c r="D1381">
        <v>25.602</v>
      </c>
    </row>
    <row r="1382" spans="1:4" x14ac:dyDescent="0.2">
      <c r="A1382" s="2">
        <v>1381</v>
      </c>
      <c r="B1382">
        <v>48.777999999999999</v>
      </c>
      <c r="C1382">
        <v>8.9143999999999988</v>
      </c>
      <c r="D1382">
        <v>25.6065</v>
      </c>
    </row>
    <row r="1383" spans="1:4" x14ac:dyDescent="0.2">
      <c r="A1383" s="2">
        <v>1382</v>
      </c>
      <c r="B1383">
        <v>48.769999999999996</v>
      </c>
      <c r="C1383">
        <v>8.9128000000000007</v>
      </c>
      <c r="D1383">
        <v>25.611000000000004</v>
      </c>
    </row>
    <row r="1384" spans="1:4" x14ac:dyDescent="0.2">
      <c r="A1384" s="2">
        <v>1383</v>
      </c>
      <c r="B1384">
        <v>48.76</v>
      </c>
      <c r="C1384">
        <v>8.9109999999999996</v>
      </c>
      <c r="D1384">
        <v>25.615500000000001</v>
      </c>
    </row>
    <row r="1385" spans="1:4" x14ac:dyDescent="0.2">
      <c r="A1385" s="2">
        <v>1384</v>
      </c>
      <c r="B1385">
        <v>48.751999999999995</v>
      </c>
      <c r="C1385">
        <v>8.9092000000000002</v>
      </c>
      <c r="D1385">
        <v>25.62</v>
      </c>
    </row>
    <row r="1386" spans="1:4" x14ac:dyDescent="0.2">
      <c r="A1386" s="2">
        <v>1385</v>
      </c>
      <c r="B1386">
        <v>48.739999999999995</v>
      </c>
      <c r="C1386">
        <v>8.9073999999999991</v>
      </c>
      <c r="D1386">
        <v>25.624500000000001</v>
      </c>
    </row>
    <row r="1387" spans="1:4" x14ac:dyDescent="0.2">
      <c r="A1387" s="2">
        <v>1386</v>
      </c>
      <c r="B1387">
        <v>48.73</v>
      </c>
      <c r="C1387">
        <v>8.9054000000000002</v>
      </c>
      <c r="D1387">
        <v>25.629000000000005</v>
      </c>
    </row>
    <row r="1388" spans="1:4" x14ac:dyDescent="0.2">
      <c r="A1388" s="2">
        <v>1387</v>
      </c>
      <c r="B1388">
        <v>48.717999999999996</v>
      </c>
      <c r="C1388">
        <v>8.9033999999999995</v>
      </c>
      <c r="D1388">
        <v>25.633499999999994</v>
      </c>
    </row>
    <row r="1389" spans="1:4" x14ac:dyDescent="0.2">
      <c r="A1389" s="2">
        <v>1388</v>
      </c>
      <c r="B1389">
        <v>48.706000000000003</v>
      </c>
      <c r="C1389">
        <v>8.9012000000000011</v>
      </c>
      <c r="D1389">
        <v>25.637999999999998</v>
      </c>
    </row>
    <row r="1390" spans="1:4" x14ac:dyDescent="0.2">
      <c r="A1390" s="2">
        <v>1389</v>
      </c>
      <c r="B1390">
        <v>48.694000000000003</v>
      </c>
      <c r="C1390">
        <v>8.8987999999999996</v>
      </c>
      <c r="D1390">
        <v>25.642499999999998</v>
      </c>
    </row>
    <row r="1391" spans="1:4" x14ac:dyDescent="0.2">
      <c r="A1391" s="2">
        <v>1390</v>
      </c>
      <c r="B1391">
        <v>48.68</v>
      </c>
      <c r="C1391">
        <v>8.8966000000000012</v>
      </c>
      <c r="D1391">
        <v>25.646999999999998</v>
      </c>
    </row>
    <row r="1392" spans="1:4" x14ac:dyDescent="0.2">
      <c r="A1392" s="2">
        <v>1391</v>
      </c>
      <c r="B1392">
        <v>48.666000000000004</v>
      </c>
      <c r="C1392">
        <v>8.8941999999999997</v>
      </c>
      <c r="D1392">
        <v>25.651499999999995</v>
      </c>
    </row>
    <row r="1393" spans="1:4" x14ac:dyDescent="0.2">
      <c r="A1393" s="2">
        <v>1392</v>
      </c>
      <c r="B1393">
        <v>48.650000000000006</v>
      </c>
      <c r="C1393">
        <v>8.8916000000000004</v>
      </c>
      <c r="D1393">
        <v>25.654499999999999</v>
      </c>
    </row>
    <row r="1394" spans="1:4" x14ac:dyDescent="0.2">
      <c r="A1394" s="2">
        <v>1393</v>
      </c>
      <c r="B1394">
        <v>48.634</v>
      </c>
      <c r="C1394">
        <v>8.8889999999999993</v>
      </c>
      <c r="D1394">
        <v>25.659000000000002</v>
      </c>
    </row>
    <row r="1395" spans="1:4" x14ac:dyDescent="0.2">
      <c r="A1395" s="2">
        <v>1394</v>
      </c>
      <c r="B1395">
        <v>48.618000000000002</v>
      </c>
      <c r="C1395">
        <v>8.8864000000000001</v>
      </c>
      <c r="D1395">
        <v>25.663500000000003</v>
      </c>
    </row>
    <row r="1396" spans="1:4" x14ac:dyDescent="0.2">
      <c r="A1396" s="2">
        <v>1395</v>
      </c>
      <c r="B1396">
        <v>48.602000000000004</v>
      </c>
      <c r="C1396">
        <v>8.8835999999999995</v>
      </c>
      <c r="D1396">
        <v>25.666499999999999</v>
      </c>
    </row>
    <row r="1397" spans="1:4" x14ac:dyDescent="0.2">
      <c r="A1397" s="2">
        <v>1396</v>
      </c>
      <c r="B1397">
        <v>48.584000000000003</v>
      </c>
      <c r="C1397">
        <v>8.8807999999999989</v>
      </c>
      <c r="D1397">
        <v>25.669499999999996</v>
      </c>
    </row>
    <row r="1398" spans="1:4" x14ac:dyDescent="0.2">
      <c r="A1398" s="2">
        <v>1397</v>
      </c>
      <c r="B1398">
        <v>48.566000000000003</v>
      </c>
      <c r="C1398">
        <v>8.8778000000000006</v>
      </c>
      <c r="D1398">
        <v>25.673999999999999</v>
      </c>
    </row>
    <row r="1399" spans="1:4" x14ac:dyDescent="0.2">
      <c r="A1399" s="2">
        <v>1398</v>
      </c>
      <c r="B1399">
        <v>48.545999999999999</v>
      </c>
      <c r="C1399">
        <v>8.8747999999999987</v>
      </c>
      <c r="D1399">
        <v>25.677000000000003</v>
      </c>
    </row>
    <row r="1400" spans="1:4" x14ac:dyDescent="0.2">
      <c r="A1400" s="2">
        <v>1399</v>
      </c>
      <c r="B1400">
        <v>48.526000000000003</v>
      </c>
      <c r="C1400">
        <v>8.871599999999999</v>
      </c>
      <c r="D1400">
        <v>25.680000000000003</v>
      </c>
    </row>
    <row r="1401" spans="1:4" x14ac:dyDescent="0.2">
      <c r="A1401" s="2">
        <v>1400</v>
      </c>
      <c r="B1401">
        <v>48.506</v>
      </c>
      <c r="C1401">
        <v>8.8683999999999994</v>
      </c>
      <c r="D1401">
        <v>25.683</v>
      </c>
    </row>
    <row r="1402" spans="1:4" x14ac:dyDescent="0.2">
      <c r="A1402" s="2">
        <v>1401</v>
      </c>
      <c r="B1402">
        <v>48.484000000000002</v>
      </c>
      <c r="C1402">
        <v>8.8651999999999997</v>
      </c>
      <c r="D1402">
        <v>25.685999999999996</v>
      </c>
    </row>
    <row r="1403" spans="1:4" x14ac:dyDescent="0.2">
      <c r="A1403" s="2">
        <v>1402</v>
      </c>
      <c r="B1403">
        <v>48.462000000000003</v>
      </c>
      <c r="C1403">
        <v>8.8618000000000006</v>
      </c>
      <c r="D1403">
        <v>25.689</v>
      </c>
    </row>
    <row r="1404" spans="1:4" x14ac:dyDescent="0.2">
      <c r="A1404" s="2">
        <v>1403</v>
      </c>
      <c r="B1404">
        <v>48.440000000000005</v>
      </c>
      <c r="C1404">
        <v>8.8582000000000001</v>
      </c>
      <c r="D1404">
        <v>25.692</v>
      </c>
    </row>
    <row r="1405" spans="1:4" x14ac:dyDescent="0.2">
      <c r="A1405" s="2">
        <v>1404</v>
      </c>
      <c r="B1405">
        <v>48.416000000000004</v>
      </c>
      <c r="C1405">
        <v>8.8548000000000009</v>
      </c>
      <c r="D1405">
        <v>25.695</v>
      </c>
    </row>
    <row r="1406" spans="1:4" x14ac:dyDescent="0.2">
      <c r="A1406" s="2">
        <v>1405</v>
      </c>
      <c r="B1406">
        <v>48.392000000000003</v>
      </c>
      <c r="C1406">
        <v>8.8510000000000009</v>
      </c>
      <c r="D1406">
        <v>25.698000000000004</v>
      </c>
    </row>
    <row r="1407" spans="1:4" x14ac:dyDescent="0.2">
      <c r="A1407" s="2">
        <v>1406</v>
      </c>
      <c r="B1407">
        <v>48.368000000000002</v>
      </c>
      <c r="C1407">
        <v>8.8474000000000004</v>
      </c>
      <c r="D1407">
        <v>25.699499999999997</v>
      </c>
    </row>
    <row r="1408" spans="1:4" x14ac:dyDescent="0.2">
      <c r="A1408" s="2">
        <v>1407</v>
      </c>
      <c r="B1408">
        <v>48.341999999999999</v>
      </c>
      <c r="C1408">
        <v>8.8436000000000003</v>
      </c>
      <c r="D1408">
        <v>25.702500000000001</v>
      </c>
    </row>
    <row r="1409" spans="1:4" x14ac:dyDescent="0.2">
      <c r="A1409" s="2">
        <v>1408</v>
      </c>
      <c r="B1409">
        <v>48.316000000000003</v>
      </c>
      <c r="C1409">
        <v>8.8398000000000003</v>
      </c>
      <c r="D1409">
        <v>25.705499999999997</v>
      </c>
    </row>
    <row r="1410" spans="1:4" x14ac:dyDescent="0.2">
      <c r="A1410" s="2">
        <v>1409</v>
      </c>
      <c r="B1410">
        <v>48.29</v>
      </c>
      <c r="C1410">
        <v>8.8358000000000008</v>
      </c>
      <c r="D1410">
        <v>25.707000000000001</v>
      </c>
    </row>
    <row r="1411" spans="1:4" x14ac:dyDescent="0.2">
      <c r="A1411" s="2">
        <v>1410</v>
      </c>
      <c r="B1411">
        <v>48.262</v>
      </c>
      <c r="C1411">
        <v>8.8317999999999994</v>
      </c>
      <c r="D1411">
        <v>25.71</v>
      </c>
    </row>
    <row r="1412" spans="1:4" x14ac:dyDescent="0.2">
      <c r="A1412" s="2">
        <v>1411</v>
      </c>
      <c r="B1412">
        <v>48.236000000000004</v>
      </c>
      <c r="C1412">
        <v>8.8276000000000003</v>
      </c>
      <c r="D1412">
        <v>25.711500000000001</v>
      </c>
    </row>
    <row r="1413" spans="1:4" x14ac:dyDescent="0.2">
      <c r="A1413" s="2">
        <v>1412</v>
      </c>
      <c r="B1413">
        <v>48.206000000000003</v>
      </c>
      <c r="C1413">
        <v>8.823599999999999</v>
      </c>
      <c r="D1413">
        <v>25.713000000000001</v>
      </c>
    </row>
    <row r="1414" spans="1:4" x14ac:dyDescent="0.2">
      <c r="A1414" s="2">
        <v>1413</v>
      </c>
      <c r="B1414">
        <v>48.178000000000004</v>
      </c>
      <c r="C1414">
        <v>8.8193999999999999</v>
      </c>
      <c r="D1414">
        <v>25.716000000000005</v>
      </c>
    </row>
    <row r="1415" spans="1:4" x14ac:dyDescent="0.2">
      <c r="A1415" s="2">
        <v>1414</v>
      </c>
      <c r="B1415">
        <v>48.148000000000003</v>
      </c>
      <c r="C1415">
        <v>8.8150000000000013</v>
      </c>
      <c r="D1415">
        <v>25.717499999999998</v>
      </c>
    </row>
    <row r="1416" spans="1:4" x14ac:dyDescent="0.2">
      <c r="A1416" s="2">
        <v>1415</v>
      </c>
      <c r="B1416">
        <v>48.118000000000002</v>
      </c>
      <c r="C1416">
        <v>8.8108000000000004</v>
      </c>
      <c r="D1416">
        <v>25.719000000000001</v>
      </c>
    </row>
    <row r="1417" spans="1:4" x14ac:dyDescent="0.2">
      <c r="A1417" s="2">
        <v>1416</v>
      </c>
      <c r="B1417">
        <v>48.085999999999999</v>
      </c>
      <c r="C1417">
        <v>8.8064</v>
      </c>
      <c r="D1417">
        <v>25.720500000000001</v>
      </c>
    </row>
    <row r="1418" spans="1:4" x14ac:dyDescent="0.2">
      <c r="A1418" s="2">
        <v>1417</v>
      </c>
      <c r="B1418">
        <v>48.054000000000002</v>
      </c>
      <c r="C1418">
        <v>8.8019999999999996</v>
      </c>
      <c r="D1418">
        <v>25.721999999999998</v>
      </c>
    </row>
    <row r="1419" spans="1:4" x14ac:dyDescent="0.2">
      <c r="A1419" s="2">
        <v>1418</v>
      </c>
      <c r="B1419">
        <v>48.024000000000001</v>
      </c>
      <c r="C1419">
        <v>8.7973999999999997</v>
      </c>
      <c r="D1419">
        <v>25.723499999999998</v>
      </c>
    </row>
    <row r="1420" spans="1:4" x14ac:dyDescent="0.2">
      <c r="A1420" s="2">
        <v>1419</v>
      </c>
      <c r="B1420">
        <v>47.99</v>
      </c>
      <c r="C1420">
        <v>8.7929999999999993</v>
      </c>
      <c r="D1420">
        <v>25.725000000000001</v>
      </c>
    </row>
    <row r="1421" spans="1:4" x14ac:dyDescent="0.2">
      <c r="A1421" s="2">
        <v>1420</v>
      </c>
      <c r="B1421">
        <v>47.957999999999998</v>
      </c>
      <c r="C1421">
        <v>8.7883999999999993</v>
      </c>
      <c r="D1421">
        <v>25.726499999999998</v>
      </c>
    </row>
    <row r="1422" spans="1:4" x14ac:dyDescent="0.2">
      <c r="A1422" s="2">
        <v>1421</v>
      </c>
      <c r="B1422">
        <v>47.926000000000002</v>
      </c>
      <c r="C1422">
        <v>8.7837999999999994</v>
      </c>
      <c r="D1422">
        <v>25.728000000000002</v>
      </c>
    </row>
    <row r="1423" spans="1:4" x14ac:dyDescent="0.2">
      <c r="A1423" s="2">
        <v>1422</v>
      </c>
      <c r="B1423">
        <v>47.892000000000003</v>
      </c>
      <c r="C1423">
        <v>8.7789999999999999</v>
      </c>
      <c r="D1423">
        <v>25.729500000000002</v>
      </c>
    </row>
    <row r="1424" spans="1:4" x14ac:dyDescent="0.2">
      <c r="A1424" s="2">
        <v>1423</v>
      </c>
      <c r="B1424">
        <v>47.857999999999997</v>
      </c>
      <c r="C1424">
        <v>8.7744</v>
      </c>
      <c r="D1424">
        <v>25.731000000000002</v>
      </c>
    </row>
    <row r="1425" spans="1:4" x14ac:dyDescent="0.2">
      <c r="A1425" s="2">
        <v>1424</v>
      </c>
      <c r="B1425">
        <v>47.823999999999998</v>
      </c>
      <c r="C1425">
        <v>8.7696000000000005</v>
      </c>
      <c r="D1425">
        <v>25.731000000000002</v>
      </c>
    </row>
    <row r="1426" spans="1:4" x14ac:dyDescent="0.2">
      <c r="A1426" s="2">
        <v>1425</v>
      </c>
      <c r="B1426">
        <v>47.79</v>
      </c>
      <c r="C1426">
        <v>8.764800000000001</v>
      </c>
      <c r="D1426">
        <v>25.732500000000002</v>
      </c>
    </row>
    <row r="1427" spans="1:4" x14ac:dyDescent="0.2">
      <c r="A1427" s="2">
        <v>1426</v>
      </c>
      <c r="B1427">
        <v>47.753999999999998</v>
      </c>
      <c r="C1427">
        <v>8.76</v>
      </c>
      <c r="D1427">
        <v>25.732500000000002</v>
      </c>
    </row>
    <row r="1428" spans="1:4" x14ac:dyDescent="0.2">
      <c r="A1428" s="2">
        <v>1427</v>
      </c>
      <c r="B1428">
        <v>47.717999999999996</v>
      </c>
      <c r="C1428">
        <v>8.7552000000000003</v>
      </c>
      <c r="D1428">
        <v>25.734000000000005</v>
      </c>
    </row>
    <row r="1429" spans="1:4" x14ac:dyDescent="0.2">
      <c r="A1429" s="2">
        <v>1428</v>
      </c>
      <c r="B1429">
        <v>47.682000000000002</v>
      </c>
      <c r="C1429">
        <v>8.7504000000000008</v>
      </c>
      <c r="D1429">
        <v>25.734000000000005</v>
      </c>
    </row>
    <row r="1430" spans="1:4" x14ac:dyDescent="0.2">
      <c r="A1430" s="2">
        <v>1429</v>
      </c>
      <c r="B1430">
        <v>47.646000000000001</v>
      </c>
      <c r="C1430">
        <v>8.7455999999999996</v>
      </c>
      <c r="D1430">
        <v>25.735499999999998</v>
      </c>
    </row>
    <row r="1431" spans="1:4" x14ac:dyDescent="0.2">
      <c r="A1431" s="2">
        <v>1430</v>
      </c>
      <c r="B1431">
        <v>47.61</v>
      </c>
      <c r="C1431">
        <v>8.7405999999999988</v>
      </c>
      <c r="D1431">
        <v>25.735499999999998</v>
      </c>
    </row>
    <row r="1432" spans="1:4" x14ac:dyDescent="0.2">
      <c r="A1432" s="2">
        <v>1431</v>
      </c>
      <c r="B1432">
        <v>47.573999999999998</v>
      </c>
      <c r="C1432">
        <v>8.7357999999999993</v>
      </c>
      <c r="D1432">
        <v>25.735499999999998</v>
      </c>
    </row>
    <row r="1433" spans="1:4" x14ac:dyDescent="0.2">
      <c r="A1433" s="2">
        <v>1432</v>
      </c>
      <c r="B1433">
        <v>47.536000000000001</v>
      </c>
      <c r="C1433">
        <v>8.7308000000000003</v>
      </c>
      <c r="D1433">
        <v>25.737000000000002</v>
      </c>
    </row>
    <row r="1434" spans="1:4" x14ac:dyDescent="0.2">
      <c r="A1434" s="2">
        <v>1433</v>
      </c>
      <c r="B1434">
        <v>47.5</v>
      </c>
      <c r="C1434">
        <v>8.7260000000000009</v>
      </c>
      <c r="D1434">
        <v>25.737000000000002</v>
      </c>
    </row>
    <row r="1435" spans="1:4" x14ac:dyDescent="0.2">
      <c r="A1435" s="2">
        <v>1434</v>
      </c>
      <c r="B1435">
        <v>47.461999999999996</v>
      </c>
      <c r="C1435">
        <v>8.7210000000000001</v>
      </c>
      <c r="D1435">
        <v>25.737000000000002</v>
      </c>
    </row>
    <row r="1436" spans="1:4" x14ac:dyDescent="0.2">
      <c r="A1436" s="2">
        <v>1435</v>
      </c>
      <c r="B1436">
        <v>47.423999999999999</v>
      </c>
      <c r="C1436">
        <v>8.7161999999999988</v>
      </c>
      <c r="D1436">
        <v>25.737000000000002</v>
      </c>
    </row>
    <row r="1437" spans="1:4" x14ac:dyDescent="0.2">
      <c r="A1437" s="2">
        <v>1436</v>
      </c>
      <c r="B1437">
        <v>47.387999999999998</v>
      </c>
      <c r="C1437">
        <v>8.7111999999999998</v>
      </c>
      <c r="D1437">
        <v>25.737000000000002</v>
      </c>
    </row>
    <row r="1438" spans="1:4" x14ac:dyDescent="0.2">
      <c r="A1438" s="2">
        <v>1437</v>
      </c>
      <c r="B1438">
        <v>47.349999999999994</v>
      </c>
      <c r="C1438">
        <v>8.7064000000000004</v>
      </c>
      <c r="D1438">
        <v>25.737000000000002</v>
      </c>
    </row>
    <row r="1439" spans="1:4" x14ac:dyDescent="0.2">
      <c r="A1439" s="2">
        <v>1438</v>
      </c>
      <c r="B1439">
        <v>47.311999999999998</v>
      </c>
      <c r="C1439">
        <v>8.7013999999999996</v>
      </c>
      <c r="D1439">
        <v>25.737000000000002</v>
      </c>
    </row>
    <row r="1440" spans="1:4" x14ac:dyDescent="0.2">
      <c r="A1440" s="2">
        <v>1439</v>
      </c>
      <c r="B1440">
        <v>47.273999999999994</v>
      </c>
      <c r="C1440">
        <v>8.6966000000000001</v>
      </c>
      <c r="D1440">
        <v>25.737000000000002</v>
      </c>
    </row>
    <row r="1441" spans="1:4" x14ac:dyDescent="0.2">
      <c r="A1441" s="2">
        <v>1440</v>
      </c>
      <c r="B1441">
        <v>47.235999999999997</v>
      </c>
      <c r="C1441">
        <v>8.6918000000000006</v>
      </c>
      <c r="D1441">
        <v>25.737000000000002</v>
      </c>
    </row>
    <row r="1442" spans="1:4" x14ac:dyDescent="0.2">
      <c r="A1442" s="2">
        <v>1441</v>
      </c>
      <c r="B1442">
        <v>47.198</v>
      </c>
      <c r="C1442">
        <v>8.6867999999999999</v>
      </c>
      <c r="D1442">
        <v>25.737000000000002</v>
      </c>
    </row>
    <row r="1443" spans="1:4" x14ac:dyDescent="0.2">
      <c r="A1443" s="2">
        <v>1442</v>
      </c>
      <c r="B1443">
        <v>47.16</v>
      </c>
      <c r="C1443">
        <v>8.6820000000000004</v>
      </c>
      <c r="D1443">
        <v>25.737000000000002</v>
      </c>
    </row>
    <row r="1444" spans="1:4" x14ac:dyDescent="0.2">
      <c r="A1444" s="2">
        <v>1443</v>
      </c>
      <c r="B1444">
        <v>47.120000000000005</v>
      </c>
      <c r="C1444">
        <v>8.6772000000000009</v>
      </c>
      <c r="D1444">
        <v>25.735499999999998</v>
      </c>
    </row>
    <row r="1445" spans="1:4" x14ac:dyDescent="0.2">
      <c r="A1445" s="2">
        <v>1444</v>
      </c>
      <c r="B1445">
        <v>47.082000000000001</v>
      </c>
      <c r="C1445">
        <v>8.6723999999999997</v>
      </c>
      <c r="D1445">
        <v>25.735499999999998</v>
      </c>
    </row>
    <row r="1446" spans="1:4" x14ac:dyDescent="0.2">
      <c r="A1446" s="2">
        <v>1445</v>
      </c>
      <c r="B1446">
        <v>47.044000000000004</v>
      </c>
      <c r="C1446">
        <v>8.6674000000000007</v>
      </c>
      <c r="D1446">
        <v>25.734000000000005</v>
      </c>
    </row>
    <row r="1447" spans="1:4" x14ac:dyDescent="0.2">
      <c r="A1447" s="2">
        <v>1446</v>
      </c>
      <c r="B1447">
        <v>47.004000000000005</v>
      </c>
      <c r="C1447">
        <v>8.6625999999999994</v>
      </c>
      <c r="D1447">
        <v>25.734000000000005</v>
      </c>
    </row>
    <row r="1448" spans="1:4" x14ac:dyDescent="0.2">
      <c r="A1448" s="2">
        <v>1447</v>
      </c>
      <c r="B1448">
        <v>46.966000000000001</v>
      </c>
      <c r="C1448">
        <v>8.6577999999999999</v>
      </c>
      <c r="D1448">
        <v>25.732500000000002</v>
      </c>
    </row>
    <row r="1449" spans="1:4" x14ac:dyDescent="0.2">
      <c r="A1449" s="2">
        <v>1448</v>
      </c>
      <c r="B1449">
        <v>46.926000000000002</v>
      </c>
      <c r="C1449">
        <v>8.6529999999999987</v>
      </c>
      <c r="D1449">
        <v>25.732500000000002</v>
      </c>
    </row>
    <row r="1450" spans="1:4" x14ac:dyDescent="0.2">
      <c r="A1450" s="2">
        <v>1449</v>
      </c>
      <c r="B1450">
        <v>46.886000000000003</v>
      </c>
      <c r="C1450">
        <v>8.6479999999999997</v>
      </c>
      <c r="D1450">
        <v>25.731000000000002</v>
      </c>
    </row>
    <row r="1451" spans="1:4" x14ac:dyDescent="0.2">
      <c r="A1451" s="2">
        <v>1450</v>
      </c>
      <c r="B1451">
        <v>46.847999999999999</v>
      </c>
      <c r="C1451">
        <v>8.6432000000000002</v>
      </c>
      <c r="D1451">
        <v>25.729500000000002</v>
      </c>
    </row>
    <row r="1452" spans="1:4" x14ac:dyDescent="0.2">
      <c r="A1452" s="2">
        <v>1451</v>
      </c>
      <c r="B1452">
        <v>46.808</v>
      </c>
      <c r="C1452">
        <v>8.6384000000000007</v>
      </c>
      <c r="D1452">
        <v>25.728000000000002</v>
      </c>
    </row>
    <row r="1453" spans="1:4" x14ac:dyDescent="0.2">
      <c r="A1453" s="2">
        <v>1452</v>
      </c>
      <c r="B1453">
        <v>46.768000000000001</v>
      </c>
      <c r="C1453">
        <v>8.6334</v>
      </c>
      <c r="D1453">
        <v>25.728000000000002</v>
      </c>
    </row>
    <row r="1454" spans="1:4" x14ac:dyDescent="0.2">
      <c r="A1454" s="2">
        <v>1453</v>
      </c>
      <c r="B1454">
        <v>46.730000000000004</v>
      </c>
      <c r="C1454">
        <v>8.6285999999999987</v>
      </c>
      <c r="D1454">
        <v>25.726499999999998</v>
      </c>
    </row>
    <row r="1455" spans="1:4" x14ac:dyDescent="0.2">
      <c r="A1455" s="2">
        <v>1454</v>
      </c>
      <c r="B1455">
        <v>46.690000000000005</v>
      </c>
      <c r="C1455">
        <v>8.6235999999999997</v>
      </c>
      <c r="D1455">
        <v>25.725000000000001</v>
      </c>
    </row>
    <row r="1456" spans="1:4" x14ac:dyDescent="0.2">
      <c r="A1456" s="2">
        <v>1455</v>
      </c>
      <c r="B1456">
        <v>46.65</v>
      </c>
      <c r="C1456">
        <v>8.6188000000000002</v>
      </c>
      <c r="D1456">
        <v>25.723499999999998</v>
      </c>
    </row>
    <row r="1457" spans="1:4" x14ac:dyDescent="0.2">
      <c r="A1457" s="2">
        <v>1456</v>
      </c>
      <c r="B1457">
        <v>46.61</v>
      </c>
      <c r="C1457">
        <v>8.6137999999999995</v>
      </c>
      <c r="D1457">
        <v>25.721999999999998</v>
      </c>
    </row>
    <row r="1458" spans="1:4" x14ac:dyDescent="0.2">
      <c r="A1458" s="2">
        <v>1457</v>
      </c>
      <c r="B1458">
        <v>46.572000000000003</v>
      </c>
      <c r="C1458">
        <v>8.609</v>
      </c>
      <c r="D1458">
        <v>25.720500000000001</v>
      </c>
    </row>
    <row r="1459" spans="1:4" x14ac:dyDescent="0.2">
      <c r="A1459" s="2">
        <v>1458</v>
      </c>
      <c r="B1459">
        <v>46.532000000000004</v>
      </c>
      <c r="C1459">
        <v>8.6039999999999992</v>
      </c>
      <c r="D1459">
        <v>25.719000000000001</v>
      </c>
    </row>
    <row r="1460" spans="1:4" x14ac:dyDescent="0.2">
      <c r="A1460" s="2">
        <v>1459</v>
      </c>
      <c r="B1460">
        <v>46.491999999999997</v>
      </c>
      <c r="C1460">
        <v>8.5991999999999997</v>
      </c>
      <c r="D1460">
        <v>25.716000000000005</v>
      </c>
    </row>
    <row r="1461" spans="1:4" x14ac:dyDescent="0.2">
      <c r="A1461" s="2">
        <v>1460</v>
      </c>
      <c r="B1461">
        <v>46.451999999999998</v>
      </c>
      <c r="C1461">
        <v>8.5942000000000007</v>
      </c>
      <c r="D1461">
        <v>25.714500000000001</v>
      </c>
    </row>
    <row r="1462" spans="1:4" x14ac:dyDescent="0.2">
      <c r="A1462" s="2">
        <v>1461</v>
      </c>
      <c r="B1462">
        <v>46.411999999999999</v>
      </c>
      <c r="C1462">
        <v>8.5891999999999999</v>
      </c>
      <c r="D1462">
        <v>25.713000000000001</v>
      </c>
    </row>
    <row r="1463" spans="1:4" x14ac:dyDescent="0.2">
      <c r="A1463" s="2">
        <v>1462</v>
      </c>
      <c r="B1463">
        <v>46.372</v>
      </c>
      <c r="C1463">
        <v>8.5841999999999992</v>
      </c>
      <c r="D1463">
        <v>25.711500000000001</v>
      </c>
    </row>
    <row r="1464" spans="1:4" x14ac:dyDescent="0.2">
      <c r="A1464" s="2">
        <v>1463</v>
      </c>
      <c r="B1464">
        <v>46.332000000000001</v>
      </c>
      <c r="C1464">
        <v>8.5792000000000002</v>
      </c>
      <c r="D1464">
        <v>25.708499999999997</v>
      </c>
    </row>
    <row r="1465" spans="1:4" x14ac:dyDescent="0.2">
      <c r="A1465" s="2">
        <v>1464</v>
      </c>
      <c r="B1465">
        <v>46.29</v>
      </c>
      <c r="C1465">
        <v>8.5741999999999994</v>
      </c>
      <c r="D1465">
        <v>25.707000000000001</v>
      </c>
    </row>
    <row r="1466" spans="1:4" x14ac:dyDescent="0.2">
      <c r="A1466" s="2">
        <v>1465</v>
      </c>
      <c r="B1466">
        <v>46.25</v>
      </c>
      <c r="C1466">
        <v>8.5692000000000004</v>
      </c>
      <c r="D1466">
        <v>25.703999999999997</v>
      </c>
    </row>
    <row r="1467" spans="1:4" x14ac:dyDescent="0.2">
      <c r="A1467" s="2">
        <v>1466</v>
      </c>
      <c r="B1467">
        <v>46.207999999999998</v>
      </c>
      <c r="C1467">
        <v>8.5640000000000001</v>
      </c>
      <c r="D1467">
        <v>25.702500000000001</v>
      </c>
    </row>
    <row r="1468" spans="1:4" x14ac:dyDescent="0.2">
      <c r="A1468" s="2">
        <v>1467</v>
      </c>
      <c r="B1468">
        <v>46.165999999999997</v>
      </c>
      <c r="C1468">
        <v>8.5589999999999993</v>
      </c>
      <c r="D1468">
        <v>25.699499999999997</v>
      </c>
    </row>
    <row r="1469" spans="1:4" x14ac:dyDescent="0.2">
      <c r="A1469" s="2">
        <v>1468</v>
      </c>
      <c r="B1469">
        <v>46.124000000000002</v>
      </c>
      <c r="C1469">
        <v>8.5536000000000012</v>
      </c>
      <c r="D1469">
        <v>25.6965</v>
      </c>
    </row>
    <row r="1470" spans="1:4" x14ac:dyDescent="0.2">
      <c r="A1470" s="2">
        <v>1469</v>
      </c>
      <c r="B1470">
        <v>46.082000000000001</v>
      </c>
      <c r="C1470">
        <v>8.5483999999999991</v>
      </c>
      <c r="D1470">
        <v>25.695</v>
      </c>
    </row>
    <row r="1471" spans="1:4" x14ac:dyDescent="0.2">
      <c r="A1471" s="2">
        <v>1470</v>
      </c>
      <c r="B1471">
        <v>46.04</v>
      </c>
      <c r="C1471">
        <v>8.5431999999999988</v>
      </c>
      <c r="D1471">
        <v>25.692</v>
      </c>
    </row>
    <row r="1472" spans="1:4" x14ac:dyDescent="0.2">
      <c r="A1472" s="2">
        <v>1471</v>
      </c>
      <c r="B1472">
        <v>45.995999999999995</v>
      </c>
      <c r="C1472">
        <v>8.5378000000000007</v>
      </c>
      <c r="D1472">
        <v>25.689</v>
      </c>
    </row>
    <row r="1473" spans="1:4" x14ac:dyDescent="0.2">
      <c r="A1473" s="2">
        <v>1472</v>
      </c>
      <c r="B1473">
        <v>45.951999999999998</v>
      </c>
      <c r="C1473">
        <v>8.5324000000000009</v>
      </c>
      <c r="D1473">
        <v>25.685999999999996</v>
      </c>
    </row>
    <row r="1474" spans="1:4" x14ac:dyDescent="0.2">
      <c r="A1474" s="2">
        <v>1473</v>
      </c>
      <c r="B1474">
        <v>45.908000000000001</v>
      </c>
      <c r="C1474">
        <v>8.5268000000000015</v>
      </c>
      <c r="D1474">
        <v>25.683</v>
      </c>
    </row>
    <row r="1475" spans="1:4" x14ac:dyDescent="0.2">
      <c r="A1475" s="2">
        <v>1474</v>
      </c>
      <c r="B1475">
        <v>45.863999999999997</v>
      </c>
      <c r="C1475">
        <v>8.5212000000000003</v>
      </c>
      <c r="D1475">
        <v>25.680000000000003</v>
      </c>
    </row>
    <row r="1476" spans="1:4" x14ac:dyDescent="0.2">
      <c r="A1476" s="2">
        <v>1475</v>
      </c>
      <c r="B1476">
        <v>45.82</v>
      </c>
      <c r="C1476">
        <v>8.5155999999999992</v>
      </c>
      <c r="D1476">
        <v>25.677000000000003</v>
      </c>
    </row>
    <row r="1477" spans="1:4" x14ac:dyDescent="0.2">
      <c r="A1477" s="2">
        <v>1476</v>
      </c>
      <c r="B1477">
        <v>45.775999999999996</v>
      </c>
      <c r="C1477">
        <v>8.51</v>
      </c>
      <c r="D1477">
        <v>25.673999999999999</v>
      </c>
    </row>
    <row r="1478" spans="1:4" x14ac:dyDescent="0.2">
      <c r="A1478" s="2">
        <v>1477</v>
      </c>
      <c r="B1478">
        <v>45.731999999999999</v>
      </c>
      <c r="C1478">
        <v>8.5044000000000004</v>
      </c>
      <c r="D1478">
        <v>25.669499999999996</v>
      </c>
    </row>
    <row r="1479" spans="1:4" x14ac:dyDescent="0.2">
      <c r="A1479" s="2">
        <v>1478</v>
      </c>
      <c r="B1479">
        <v>45.686</v>
      </c>
      <c r="C1479">
        <v>8.4985999999999997</v>
      </c>
      <c r="D1479">
        <v>25.666499999999999</v>
      </c>
    </row>
    <row r="1480" spans="1:4" x14ac:dyDescent="0.2">
      <c r="A1480" s="2">
        <v>1479</v>
      </c>
      <c r="B1480">
        <v>45.64</v>
      </c>
      <c r="C1480">
        <v>8.4928000000000008</v>
      </c>
      <c r="D1480">
        <v>25.663500000000003</v>
      </c>
    </row>
    <row r="1481" spans="1:4" x14ac:dyDescent="0.2">
      <c r="A1481" s="2">
        <v>1480</v>
      </c>
      <c r="B1481">
        <v>45.594000000000001</v>
      </c>
      <c r="C1481">
        <v>8.4868000000000006</v>
      </c>
      <c r="D1481">
        <v>25.659000000000002</v>
      </c>
    </row>
    <row r="1482" spans="1:4" x14ac:dyDescent="0.2">
      <c r="A1482" s="2">
        <v>1481</v>
      </c>
      <c r="B1482">
        <v>45.548000000000002</v>
      </c>
      <c r="C1482">
        <v>8.4809999999999999</v>
      </c>
      <c r="D1482">
        <v>25.655999999999999</v>
      </c>
    </row>
    <row r="1483" spans="1:4" x14ac:dyDescent="0.2">
      <c r="A1483" s="2">
        <v>1482</v>
      </c>
      <c r="B1483">
        <v>45.502000000000002</v>
      </c>
      <c r="C1483">
        <v>8.4749999999999996</v>
      </c>
      <c r="D1483">
        <v>25.651499999999995</v>
      </c>
    </row>
    <row r="1484" spans="1:4" x14ac:dyDescent="0.2">
      <c r="A1484" s="2">
        <v>1483</v>
      </c>
      <c r="B1484">
        <v>45.454000000000001</v>
      </c>
      <c r="C1484">
        <v>8.4689999999999994</v>
      </c>
      <c r="D1484">
        <v>25.646999999999998</v>
      </c>
    </row>
    <row r="1485" spans="1:4" x14ac:dyDescent="0.2">
      <c r="A1485" s="2">
        <v>1484</v>
      </c>
      <c r="B1485">
        <v>45.406000000000006</v>
      </c>
      <c r="C1485">
        <v>8.4627999999999997</v>
      </c>
      <c r="D1485">
        <v>25.644000000000002</v>
      </c>
    </row>
    <row r="1486" spans="1:4" x14ac:dyDescent="0.2">
      <c r="A1486" s="2">
        <v>1485</v>
      </c>
      <c r="B1486">
        <v>45.358000000000004</v>
      </c>
      <c r="C1486">
        <v>8.4565999999999999</v>
      </c>
      <c r="D1486">
        <v>25.639499999999998</v>
      </c>
    </row>
    <row r="1487" spans="1:4" x14ac:dyDescent="0.2">
      <c r="A1487" s="2">
        <v>1486</v>
      </c>
      <c r="B1487">
        <v>45.31</v>
      </c>
      <c r="C1487">
        <v>8.4504000000000001</v>
      </c>
      <c r="D1487">
        <v>25.634999999999998</v>
      </c>
    </row>
    <row r="1488" spans="1:4" x14ac:dyDescent="0.2">
      <c r="A1488" s="2">
        <v>1487</v>
      </c>
      <c r="B1488">
        <v>45.260000000000005</v>
      </c>
      <c r="C1488">
        <v>8.4442000000000004</v>
      </c>
      <c r="D1488">
        <v>25.630499999999998</v>
      </c>
    </row>
    <row r="1489" spans="1:4" x14ac:dyDescent="0.2">
      <c r="A1489" s="2">
        <v>1488</v>
      </c>
      <c r="B1489">
        <v>45.212000000000003</v>
      </c>
      <c r="C1489">
        <v>8.4378000000000011</v>
      </c>
      <c r="D1489">
        <v>25.624500000000001</v>
      </c>
    </row>
    <row r="1490" spans="1:4" x14ac:dyDescent="0.2">
      <c r="A1490" s="2">
        <v>1489</v>
      </c>
      <c r="B1490">
        <v>45.161999999999999</v>
      </c>
      <c r="C1490">
        <v>8.4314</v>
      </c>
      <c r="D1490">
        <v>25.62</v>
      </c>
    </row>
    <row r="1491" spans="1:4" x14ac:dyDescent="0.2">
      <c r="A1491" s="2">
        <v>1490</v>
      </c>
      <c r="B1491">
        <v>45.112000000000002</v>
      </c>
      <c r="C1491">
        <v>8.4250000000000007</v>
      </c>
      <c r="D1491">
        <v>25.615500000000001</v>
      </c>
    </row>
    <row r="1492" spans="1:4" x14ac:dyDescent="0.2">
      <c r="A1492" s="2">
        <v>1491</v>
      </c>
      <c r="B1492">
        <v>45.06</v>
      </c>
      <c r="C1492">
        <v>8.4184000000000001</v>
      </c>
      <c r="D1492">
        <v>25.609500000000001</v>
      </c>
    </row>
    <row r="1493" spans="1:4" x14ac:dyDescent="0.2">
      <c r="A1493" s="2">
        <v>1492</v>
      </c>
      <c r="B1493">
        <v>45.01</v>
      </c>
      <c r="C1493">
        <v>8.4117999999999995</v>
      </c>
      <c r="D1493">
        <v>25.605</v>
      </c>
    </row>
    <row r="1494" spans="1:4" x14ac:dyDescent="0.2">
      <c r="A1494" s="2">
        <v>1493</v>
      </c>
      <c r="B1494">
        <v>44.957999999999998</v>
      </c>
      <c r="C1494">
        <v>8.4049999999999994</v>
      </c>
      <c r="D1494">
        <v>25.598999999999997</v>
      </c>
    </row>
    <row r="1495" spans="1:4" x14ac:dyDescent="0.2">
      <c r="A1495" s="2">
        <v>1494</v>
      </c>
      <c r="B1495">
        <v>44.905999999999999</v>
      </c>
      <c r="C1495">
        <v>8.398200000000001</v>
      </c>
      <c r="D1495">
        <v>25.594499999999996</v>
      </c>
    </row>
    <row r="1496" spans="1:4" x14ac:dyDescent="0.2">
      <c r="A1496" s="2">
        <v>1495</v>
      </c>
      <c r="B1496">
        <v>44.853999999999999</v>
      </c>
      <c r="C1496">
        <v>8.3914000000000009</v>
      </c>
      <c r="D1496">
        <v>25.5885</v>
      </c>
    </row>
    <row r="1497" spans="1:4" x14ac:dyDescent="0.2">
      <c r="A1497" s="2">
        <v>1496</v>
      </c>
      <c r="B1497">
        <v>44.802</v>
      </c>
      <c r="C1497">
        <v>8.3845999999999989</v>
      </c>
      <c r="D1497">
        <v>25.584</v>
      </c>
    </row>
    <row r="1498" spans="1:4" x14ac:dyDescent="0.2">
      <c r="A1498" s="2">
        <v>1497</v>
      </c>
      <c r="B1498">
        <v>44.75</v>
      </c>
      <c r="C1498">
        <v>8.3775999999999993</v>
      </c>
      <c r="D1498">
        <v>25.577999999999999</v>
      </c>
    </row>
    <row r="1499" spans="1:4" x14ac:dyDescent="0.2">
      <c r="A1499" s="2">
        <v>1498</v>
      </c>
      <c r="B1499">
        <v>44.695999999999998</v>
      </c>
      <c r="C1499">
        <v>8.3704000000000001</v>
      </c>
      <c r="D1499">
        <v>25.572000000000003</v>
      </c>
    </row>
    <row r="1500" spans="1:4" x14ac:dyDescent="0.2">
      <c r="A1500" s="2">
        <v>1499</v>
      </c>
      <c r="B1500">
        <v>44.641999999999996</v>
      </c>
      <c r="C1500">
        <v>8.3634000000000004</v>
      </c>
      <c r="D1500">
        <v>25.565999999999999</v>
      </c>
    </row>
    <row r="1501" spans="1:4" x14ac:dyDescent="0.2">
      <c r="A1501" s="2">
        <v>1500</v>
      </c>
      <c r="B1501">
        <v>44.585999999999999</v>
      </c>
      <c r="C1501">
        <v>8.3562000000000012</v>
      </c>
      <c r="D1501">
        <v>25.56</v>
      </c>
    </row>
    <row r="1502" spans="1:4" x14ac:dyDescent="0.2">
      <c r="A1502" s="2">
        <v>1501</v>
      </c>
      <c r="B1502">
        <v>44.53</v>
      </c>
      <c r="C1502">
        <v>8.3488000000000007</v>
      </c>
      <c r="D1502">
        <v>25.554000000000002</v>
      </c>
    </row>
    <row r="1503" spans="1:4" x14ac:dyDescent="0.2">
      <c r="A1503" s="2">
        <v>1502</v>
      </c>
      <c r="B1503">
        <v>44.473999999999997</v>
      </c>
      <c r="C1503">
        <v>8.3414000000000001</v>
      </c>
      <c r="D1503">
        <v>25.547999999999998</v>
      </c>
    </row>
    <row r="1504" spans="1:4" x14ac:dyDescent="0.2">
      <c r="A1504" s="2">
        <v>1503</v>
      </c>
      <c r="B1504">
        <v>44.417999999999999</v>
      </c>
      <c r="C1504">
        <v>8.3339999999999996</v>
      </c>
      <c r="D1504">
        <v>25.540500000000002</v>
      </c>
    </row>
    <row r="1505" spans="1:4" x14ac:dyDescent="0.2">
      <c r="A1505" s="2">
        <v>1504</v>
      </c>
      <c r="B1505">
        <v>44.361999999999995</v>
      </c>
      <c r="C1505">
        <v>8.3263999999999996</v>
      </c>
      <c r="D1505">
        <v>25.534499999999998</v>
      </c>
    </row>
    <row r="1506" spans="1:4" x14ac:dyDescent="0.2">
      <c r="A1506" s="2">
        <v>1505</v>
      </c>
      <c r="B1506">
        <v>44.303999999999995</v>
      </c>
      <c r="C1506">
        <v>8.3187999999999995</v>
      </c>
      <c r="D1506">
        <v>25.527000000000001</v>
      </c>
    </row>
    <row r="1507" spans="1:4" x14ac:dyDescent="0.2">
      <c r="A1507" s="2">
        <v>1506</v>
      </c>
      <c r="B1507">
        <v>44.245999999999995</v>
      </c>
      <c r="C1507">
        <v>8.3111999999999995</v>
      </c>
      <c r="D1507">
        <v>25.521000000000001</v>
      </c>
    </row>
    <row r="1508" spans="1:4" x14ac:dyDescent="0.2">
      <c r="A1508" s="2">
        <v>1507</v>
      </c>
      <c r="B1508">
        <v>44.187999999999995</v>
      </c>
      <c r="C1508">
        <v>8.3033999999999999</v>
      </c>
      <c r="D1508">
        <v>25.513500000000001</v>
      </c>
    </row>
    <row r="1509" spans="1:4" x14ac:dyDescent="0.2">
      <c r="A1509" s="2">
        <v>1508</v>
      </c>
      <c r="B1509">
        <v>44.129999999999995</v>
      </c>
      <c r="C1509">
        <v>8.2957999999999998</v>
      </c>
      <c r="D1509">
        <v>25.506000000000004</v>
      </c>
    </row>
    <row r="1510" spans="1:4" x14ac:dyDescent="0.2">
      <c r="A1510" s="2">
        <v>1509</v>
      </c>
      <c r="B1510">
        <v>44.072000000000003</v>
      </c>
      <c r="C1510">
        <v>8.2880000000000003</v>
      </c>
      <c r="D1510">
        <v>25.4985</v>
      </c>
    </row>
    <row r="1511" spans="1:4" x14ac:dyDescent="0.2">
      <c r="A1511" s="2">
        <v>1510</v>
      </c>
      <c r="B1511">
        <v>44.014000000000003</v>
      </c>
      <c r="C1511">
        <v>8.2799999999999994</v>
      </c>
      <c r="D1511">
        <v>25.4925</v>
      </c>
    </row>
    <row r="1512" spans="1:4" x14ac:dyDescent="0.2">
      <c r="A1512" s="2">
        <v>1511</v>
      </c>
      <c r="B1512">
        <v>43.954000000000001</v>
      </c>
      <c r="C1512">
        <v>8.2721999999999998</v>
      </c>
      <c r="D1512">
        <v>25.484999999999999</v>
      </c>
    </row>
    <row r="1513" spans="1:4" x14ac:dyDescent="0.2">
      <c r="A1513" s="2">
        <v>1512</v>
      </c>
      <c r="B1513">
        <v>43.894000000000005</v>
      </c>
      <c r="C1513">
        <v>8.2642000000000007</v>
      </c>
      <c r="D1513">
        <v>25.475999999999996</v>
      </c>
    </row>
    <row r="1514" spans="1:4" x14ac:dyDescent="0.2">
      <c r="A1514" s="2">
        <v>1513</v>
      </c>
      <c r="B1514">
        <v>43.834000000000003</v>
      </c>
      <c r="C1514">
        <v>8.2561999999999998</v>
      </c>
      <c r="D1514">
        <v>25.468500000000002</v>
      </c>
    </row>
    <row r="1515" spans="1:4" x14ac:dyDescent="0.2">
      <c r="A1515" s="2">
        <v>1514</v>
      </c>
      <c r="B1515">
        <v>43.774000000000001</v>
      </c>
      <c r="C1515">
        <v>8.2481999999999989</v>
      </c>
      <c r="D1515">
        <v>25.460999999999999</v>
      </c>
    </row>
    <row r="1516" spans="1:4" x14ac:dyDescent="0.2">
      <c r="A1516" s="2">
        <v>1515</v>
      </c>
      <c r="B1516">
        <v>43.713999999999999</v>
      </c>
      <c r="C1516">
        <v>8.2401999999999997</v>
      </c>
      <c r="D1516">
        <v>25.453500000000002</v>
      </c>
    </row>
    <row r="1517" spans="1:4" x14ac:dyDescent="0.2">
      <c r="A1517" s="2">
        <v>1516</v>
      </c>
      <c r="B1517">
        <v>43.652000000000001</v>
      </c>
      <c r="C1517">
        <v>8.2322000000000006</v>
      </c>
      <c r="D1517">
        <v>25.444500000000001</v>
      </c>
    </row>
    <row r="1518" spans="1:4" x14ac:dyDescent="0.2">
      <c r="A1518" s="2">
        <v>1517</v>
      </c>
      <c r="B1518">
        <v>43.591999999999999</v>
      </c>
      <c r="C1518">
        <v>8.2240000000000002</v>
      </c>
      <c r="D1518">
        <v>25.435500000000005</v>
      </c>
    </row>
    <row r="1519" spans="1:4" x14ac:dyDescent="0.2">
      <c r="A1519" s="2">
        <v>1518</v>
      </c>
      <c r="B1519">
        <v>43.53</v>
      </c>
      <c r="C1519">
        <v>8.2160000000000011</v>
      </c>
      <c r="D1519">
        <v>25.427999999999997</v>
      </c>
    </row>
    <row r="1520" spans="1:4" x14ac:dyDescent="0.2">
      <c r="A1520" s="2">
        <v>1519</v>
      </c>
      <c r="B1520">
        <v>43.468000000000004</v>
      </c>
      <c r="C1520">
        <v>8.2078000000000007</v>
      </c>
      <c r="D1520">
        <v>25.418999999999997</v>
      </c>
    </row>
    <row r="1521" spans="1:4" x14ac:dyDescent="0.2">
      <c r="A1521" s="2">
        <v>1520</v>
      </c>
      <c r="B1521">
        <v>43.405999999999999</v>
      </c>
      <c r="C1521">
        <v>8.1996000000000002</v>
      </c>
      <c r="D1521">
        <v>25.41</v>
      </c>
    </row>
    <row r="1522" spans="1:4" x14ac:dyDescent="0.2">
      <c r="A1522" s="2">
        <v>1521</v>
      </c>
      <c r="B1522">
        <v>43.341999999999999</v>
      </c>
      <c r="C1522">
        <v>8.1913999999999998</v>
      </c>
      <c r="D1522">
        <v>25.401000000000003</v>
      </c>
    </row>
    <row r="1523" spans="1:4" x14ac:dyDescent="0.2">
      <c r="A1523" s="2">
        <v>1522</v>
      </c>
      <c r="B1523">
        <v>43.28</v>
      </c>
      <c r="C1523">
        <v>8.1829999999999998</v>
      </c>
      <c r="D1523">
        <v>25.391999999999999</v>
      </c>
    </row>
    <row r="1524" spans="1:4" x14ac:dyDescent="0.2">
      <c r="A1524" s="2">
        <v>1523</v>
      </c>
      <c r="B1524">
        <v>43.217999999999996</v>
      </c>
      <c r="C1524">
        <v>8.1747999999999994</v>
      </c>
      <c r="D1524">
        <v>25.383000000000003</v>
      </c>
    </row>
    <row r="1525" spans="1:4" x14ac:dyDescent="0.2">
      <c r="A1525" s="2">
        <v>1524</v>
      </c>
      <c r="B1525">
        <v>43.153999999999996</v>
      </c>
      <c r="C1525">
        <v>8.1663999999999994</v>
      </c>
      <c r="D1525">
        <v>25.373999999999999</v>
      </c>
    </row>
    <row r="1526" spans="1:4" x14ac:dyDescent="0.2">
      <c r="A1526" s="2">
        <v>1525</v>
      </c>
      <c r="B1526">
        <v>43.089999999999996</v>
      </c>
      <c r="C1526">
        <v>8.158199999999999</v>
      </c>
      <c r="D1526">
        <v>25.363500000000002</v>
      </c>
    </row>
    <row r="1527" spans="1:4" x14ac:dyDescent="0.2">
      <c r="A1527" s="2">
        <v>1526</v>
      </c>
      <c r="B1527">
        <v>43.025999999999996</v>
      </c>
      <c r="C1527">
        <v>8.1498000000000008</v>
      </c>
      <c r="D1527">
        <v>25.354499999999998</v>
      </c>
    </row>
    <row r="1528" spans="1:4" x14ac:dyDescent="0.2">
      <c r="A1528" s="2">
        <v>1527</v>
      </c>
      <c r="B1528">
        <v>42.961999999999996</v>
      </c>
      <c r="C1528">
        <v>8.1414000000000009</v>
      </c>
      <c r="D1528">
        <v>25.345500000000001</v>
      </c>
    </row>
    <row r="1529" spans="1:4" x14ac:dyDescent="0.2">
      <c r="A1529" s="2">
        <v>1528</v>
      </c>
      <c r="B1529">
        <v>42.897999999999996</v>
      </c>
      <c r="C1529">
        <v>8.1330000000000009</v>
      </c>
      <c r="D1529">
        <v>25.335000000000001</v>
      </c>
    </row>
    <row r="1530" spans="1:4" x14ac:dyDescent="0.2">
      <c r="A1530" s="2">
        <v>1529</v>
      </c>
      <c r="B1530">
        <v>42.833999999999996</v>
      </c>
      <c r="C1530">
        <v>8.1245999999999992</v>
      </c>
      <c r="D1530">
        <v>25.326000000000001</v>
      </c>
    </row>
    <row r="1531" spans="1:4" x14ac:dyDescent="0.2">
      <c r="A1531" s="2">
        <v>1530</v>
      </c>
      <c r="B1531">
        <v>42.769999999999996</v>
      </c>
      <c r="C1531">
        <v>8.1159999999999997</v>
      </c>
      <c r="D1531">
        <v>25.3155</v>
      </c>
    </row>
    <row r="1532" spans="1:4" x14ac:dyDescent="0.2">
      <c r="A1532" s="2">
        <v>1531</v>
      </c>
      <c r="B1532">
        <v>42.705999999999996</v>
      </c>
      <c r="C1532">
        <v>8.1075999999999997</v>
      </c>
      <c r="D1532">
        <v>25.305</v>
      </c>
    </row>
    <row r="1533" spans="1:4" x14ac:dyDescent="0.2">
      <c r="A1533" s="2">
        <v>1532</v>
      </c>
      <c r="B1533">
        <v>42.641999999999996</v>
      </c>
      <c r="C1533">
        <v>8.0991999999999997</v>
      </c>
      <c r="D1533">
        <v>25.294500000000003</v>
      </c>
    </row>
    <row r="1534" spans="1:4" x14ac:dyDescent="0.2">
      <c r="A1534" s="2">
        <v>1533</v>
      </c>
      <c r="B1534">
        <v>42.575999999999993</v>
      </c>
      <c r="C1534">
        <v>8.0906000000000002</v>
      </c>
      <c r="D1534">
        <v>25.285499999999999</v>
      </c>
    </row>
    <row r="1535" spans="1:4" x14ac:dyDescent="0.2">
      <c r="A1535" s="2">
        <v>1534</v>
      </c>
      <c r="B1535">
        <v>42.512</v>
      </c>
      <c r="C1535">
        <v>8.0822000000000003</v>
      </c>
      <c r="D1535">
        <v>25.274999999999999</v>
      </c>
    </row>
    <row r="1536" spans="1:4" x14ac:dyDescent="0.2">
      <c r="A1536" s="2">
        <v>1535</v>
      </c>
      <c r="B1536">
        <v>42.448</v>
      </c>
      <c r="C1536">
        <v>8.0736000000000008</v>
      </c>
      <c r="D1536">
        <v>25.264500000000002</v>
      </c>
    </row>
    <row r="1537" spans="1:4" x14ac:dyDescent="0.2">
      <c r="A1537" s="2">
        <v>1536</v>
      </c>
      <c r="B1537">
        <v>42.382000000000005</v>
      </c>
      <c r="C1537">
        <v>8.0652000000000008</v>
      </c>
      <c r="D1537">
        <v>25.252500000000001</v>
      </c>
    </row>
    <row r="1538" spans="1:4" x14ac:dyDescent="0.2">
      <c r="A1538" s="2">
        <v>1537</v>
      </c>
      <c r="B1538">
        <v>42.316000000000003</v>
      </c>
      <c r="C1538">
        <v>8.0565999999999995</v>
      </c>
      <c r="D1538">
        <v>25.242000000000001</v>
      </c>
    </row>
    <row r="1539" spans="1:4" x14ac:dyDescent="0.2">
      <c r="A1539" s="2">
        <v>1538</v>
      </c>
      <c r="B1539">
        <v>42.252000000000002</v>
      </c>
      <c r="C1539">
        <v>8.0482000000000014</v>
      </c>
      <c r="D1539">
        <v>25.231499999999997</v>
      </c>
    </row>
    <row r="1540" spans="1:4" x14ac:dyDescent="0.2">
      <c r="A1540" s="2">
        <v>1539</v>
      </c>
      <c r="B1540">
        <v>42.186</v>
      </c>
      <c r="C1540">
        <v>8.0396000000000001</v>
      </c>
      <c r="D1540">
        <v>25.2195</v>
      </c>
    </row>
    <row r="1541" spans="1:4" x14ac:dyDescent="0.2">
      <c r="A1541" s="2">
        <v>1540</v>
      </c>
      <c r="B1541">
        <v>42.120000000000005</v>
      </c>
      <c r="C1541">
        <v>8.0309999999999988</v>
      </c>
      <c r="D1541">
        <v>25.208999999999996</v>
      </c>
    </row>
    <row r="1542" spans="1:4" x14ac:dyDescent="0.2">
      <c r="A1542" s="2">
        <v>1541</v>
      </c>
      <c r="B1542">
        <v>42.054000000000002</v>
      </c>
      <c r="C1542">
        <v>8.0224000000000011</v>
      </c>
      <c r="D1542">
        <v>25.196999999999996</v>
      </c>
    </row>
    <row r="1543" spans="1:4" x14ac:dyDescent="0.2">
      <c r="A1543" s="2">
        <v>1542</v>
      </c>
      <c r="B1543">
        <v>41.988</v>
      </c>
      <c r="C1543">
        <v>8.0137999999999998</v>
      </c>
      <c r="D1543">
        <v>25.184999999999999</v>
      </c>
    </row>
    <row r="1544" spans="1:4" x14ac:dyDescent="0.2">
      <c r="A1544" s="2">
        <v>1543</v>
      </c>
      <c r="B1544">
        <v>41.92</v>
      </c>
      <c r="C1544">
        <v>8.0052000000000003</v>
      </c>
      <c r="D1544">
        <v>25.173000000000002</v>
      </c>
    </row>
    <row r="1545" spans="1:4" x14ac:dyDescent="0.2">
      <c r="A1545" s="2">
        <v>1544</v>
      </c>
      <c r="B1545">
        <v>41.853999999999999</v>
      </c>
      <c r="C1545">
        <v>7.9965999999999999</v>
      </c>
      <c r="D1545">
        <v>25.162499999999998</v>
      </c>
    </row>
    <row r="1546" spans="1:4" x14ac:dyDescent="0.2">
      <c r="A1546" s="2">
        <v>1545</v>
      </c>
      <c r="B1546">
        <v>41.787999999999997</v>
      </c>
      <c r="C1546">
        <v>7.9879999999999995</v>
      </c>
      <c r="D1546">
        <v>25.150500000000001</v>
      </c>
    </row>
    <row r="1547" spans="1:4" x14ac:dyDescent="0.2">
      <c r="A1547" s="2">
        <v>1546</v>
      </c>
      <c r="B1547">
        <v>41.722000000000001</v>
      </c>
      <c r="C1547">
        <v>7.9794000000000009</v>
      </c>
      <c r="D1547">
        <v>25.138500000000004</v>
      </c>
    </row>
    <row r="1548" spans="1:4" x14ac:dyDescent="0.2">
      <c r="A1548" s="2">
        <v>1547</v>
      </c>
      <c r="B1548">
        <v>41.653999999999996</v>
      </c>
      <c r="C1548">
        <v>7.9708000000000006</v>
      </c>
      <c r="D1548">
        <v>25.126499999999997</v>
      </c>
    </row>
    <row r="1549" spans="1:4" x14ac:dyDescent="0.2">
      <c r="A1549" s="2">
        <v>1548</v>
      </c>
      <c r="B1549">
        <v>41.588000000000001</v>
      </c>
      <c r="C1549">
        <v>7.9621999999999993</v>
      </c>
      <c r="D1549">
        <v>25.1145</v>
      </c>
    </row>
    <row r="1550" spans="1:4" x14ac:dyDescent="0.2">
      <c r="A1550" s="2">
        <v>1549</v>
      </c>
      <c r="B1550">
        <v>41.519999999999996</v>
      </c>
      <c r="C1550">
        <v>7.9536000000000007</v>
      </c>
      <c r="D1550">
        <v>25.102500000000003</v>
      </c>
    </row>
    <row r="1551" spans="1:4" x14ac:dyDescent="0.2">
      <c r="A1551" s="2">
        <v>1550</v>
      </c>
      <c r="B1551">
        <v>41.454000000000001</v>
      </c>
      <c r="C1551">
        <v>7.9450000000000003</v>
      </c>
      <c r="D1551">
        <v>25.089000000000002</v>
      </c>
    </row>
    <row r="1552" spans="1:4" x14ac:dyDescent="0.2">
      <c r="A1552" s="2">
        <v>1551</v>
      </c>
      <c r="B1552">
        <v>41.385999999999996</v>
      </c>
      <c r="C1552">
        <v>7.9363999999999999</v>
      </c>
      <c r="D1552">
        <v>25.077000000000002</v>
      </c>
    </row>
    <row r="1553" spans="1:4" x14ac:dyDescent="0.2">
      <c r="A1553" s="2">
        <v>1552</v>
      </c>
      <c r="B1553">
        <v>41.32</v>
      </c>
      <c r="C1553">
        <v>7.9278000000000004</v>
      </c>
      <c r="D1553">
        <v>25.065000000000001</v>
      </c>
    </row>
    <row r="1554" spans="1:4" x14ac:dyDescent="0.2">
      <c r="A1554" s="2">
        <v>1553</v>
      </c>
      <c r="B1554">
        <v>41.251999999999995</v>
      </c>
      <c r="C1554">
        <v>7.9192</v>
      </c>
      <c r="D1554">
        <v>25.051499999999997</v>
      </c>
    </row>
    <row r="1555" spans="1:4" x14ac:dyDescent="0.2">
      <c r="A1555" s="2">
        <v>1554</v>
      </c>
      <c r="B1555">
        <v>41.183999999999997</v>
      </c>
      <c r="C1555">
        <v>7.9105999999999996</v>
      </c>
      <c r="D1555">
        <v>25.039499999999997</v>
      </c>
    </row>
    <row r="1556" spans="1:4" x14ac:dyDescent="0.2">
      <c r="A1556" s="2">
        <v>1555</v>
      </c>
      <c r="B1556">
        <v>41.116</v>
      </c>
      <c r="C1556">
        <v>7.9020000000000001</v>
      </c>
      <c r="D1556">
        <v>25.026</v>
      </c>
    </row>
    <row r="1557" spans="1:4" x14ac:dyDescent="0.2">
      <c r="A1557" s="2">
        <v>1556</v>
      </c>
      <c r="B1557">
        <v>41.047999999999995</v>
      </c>
      <c r="C1557">
        <v>7.8931999999999993</v>
      </c>
      <c r="D1557">
        <v>25.012499999999999</v>
      </c>
    </row>
    <row r="1558" spans="1:4" x14ac:dyDescent="0.2">
      <c r="A1558" s="2">
        <v>1557</v>
      </c>
      <c r="B1558">
        <v>40.98</v>
      </c>
      <c r="C1558">
        <v>7.8846000000000007</v>
      </c>
      <c r="D1558">
        <v>25.000499999999999</v>
      </c>
    </row>
    <row r="1559" spans="1:4" x14ac:dyDescent="0.2">
      <c r="A1559" s="2">
        <v>1558</v>
      </c>
      <c r="B1559">
        <v>40.912000000000006</v>
      </c>
      <c r="C1559">
        <v>7.8759999999999994</v>
      </c>
      <c r="D1559">
        <v>24.986999999999998</v>
      </c>
    </row>
    <row r="1560" spans="1:4" x14ac:dyDescent="0.2">
      <c r="A1560" s="2">
        <v>1559</v>
      </c>
      <c r="B1560">
        <v>40.846000000000004</v>
      </c>
      <c r="C1560">
        <v>7.8673999999999991</v>
      </c>
      <c r="D1560">
        <v>24.973499999999998</v>
      </c>
    </row>
    <row r="1561" spans="1:4" x14ac:dyDescent="0.2">
      <c r="A1561" s="2">
        <v>1560</v>
      </c>
      <c r="B1561">
        <v>40.778000000000006</v>
      </c>
      <c r="C1561">
        <v>7.8586</v>
      </c>
      <c r="D1561">
        <v>24.96</v>
      </c>
    </row>
    <row r="1562" spans="1:4" x14ac:dyDescent="0.2">
      <c r="A1562" s="2">
        <v>1561</v>
      </c>
      <c r="B1562">
        <v>40.71</v>
      </c>
      <c r="C1562">
        <v>7.85</v>
      </c>
      <c r="D1562">
        <v>24.946499999999997</v>
      </c>
    </row>
    <row r="1563" spans="1:4" x14ac:dyDescent="0.2">
      <c r="A1563" s="2">
        <v>1562</v>
      </c>
      <c r="B1563">
        <v>40.642000000000003</v>
      </c>
      <c r="C1563">
        <v>7.8414000000000001</v>
      </c>
      <c r="D1563">
        <v>24.9315</v>
      </c>
    </row>
    <row r="1564" spans="1:4" x14ac:dyDescent="0.2">
      <c r="A1564" s="2">
        <v>1563</v>
      </c>
      <c r="B1564">
        <v>40.574000000000005</v>
      </c>
      <c r="C1564">
        <v>7.8327999999999998</v>
      </c>
      <c r="D1564">
        <v>24.917999999999999</v>
      </c>
    </row>
    <row r="1565" spans="1:4" x14ac:dyDescent="0.2">
      <c r="A1565" s="2">
        <v>1564</v>
      </c>
      <c r="B1565">
        <v>40.506</v>
      </c>
      <c r="C1565">
        <v>7.8241999999999994</v>
      </c>
      <c r="D1565">
        <v>24.902999999999999</v>
      </c>
    </row>
    <row r="1566" spans="1:4" x14ac:dyDescent="0.2">
      <c r="A1566" s="2">
        <v>1565</v>
      </c>
      <c r="B1566">
        <v>40.438000000000002</v>
      </c>
      <c r="C1566">
        <v>7.8155999999999999</v>
      </c>
      <c r="D1566">
        <v>24.889499999999998</v>
      </c>
    </row>
    <row r="1567" spans="1:4" x14ac:dyDescent="0.2">
      <c r="A1567" s="2">
        <v>1566</v>
      </c>
      <c r="B1567">
        <v>40.372</v>
      </c>
      <c r="C1567">
        <v>7.8069999999999995</v>
      </c>
      <c r="D1567">
        <v>24.874500000000001</v>
      </c>
    </row>
    <row r="1568" spans="1:4" x14ac:dyDescent="0.2">
      <c r="A1568" s="2">
        <v>1567</v>
      </c>
      <c r="B1568">
        <v>40.304000000000002</v>
      </c>
      <c r="C1568">
        <v>7.7984000000000009</v>
      </c>
      <c r="D1568">
        <v>24.859499999999997</v>
      </c>
    </row>
    <row r="1569" spans="1:4" x14ac:dyDescent="0.2">
      <c r="A1569" s="2">
        <v>1568</v>
      </c>
      <c r="B1569">
        <v>40.235999999999997</v>
      </c>
      <c r="C1569">
        <v>7.79</v>
      </c>
      <c r="D1569">
        <v>24.845999999999997</v>
      </c>
    </row>
    <row r="1570" spans="1:4" x14ac:dyDescent="0.2">
      <c r="A1570" s="2">
        <v>1569</v>
      </c>
      <c r="B1570">
        <v>40.167999999999999</v>
      </c>
      <c r="C1570">
        <v>7.7813999999999997</v>
      </c>
      <c r="D1570">
        <v>24.831</v>
      </c>
    </row>
    <row r="1571" spans="1:4" x14ac:dyDescent="0.2">
      <c r="A1571" s="2">
        <v>1570</v>
      </c>
      <c r="B1571">
        <v>40.101999999999997</v>
      </c>
      <c r="C1571">
        <v>7.7729999999999997</v>
      </c>
      <c r="D1571">
        <v>24.815999999999999</v>
      </c>
    </row>
    <row r="1572" spans="1:4" x14ac:dyDescent="0.2">
      <c r="A1572" s="2">
        <v>1571</v>
      </c>
      <c r="B1572">
        <v>40.033999999999999</v>
      </c>
      <c r="C1572">
        <v>7.7646000000000006</v>
      </c>
      <c r="D1572">
        <v>24.801000000000002</v>
      </c>
    </row>
    <row r="1573" spans="1:4" x14ac:dyDescent="0.2">
      <c r="A1573" s="2">
        <v>1572</v>
      </c>
      <c r="B1573">
        <v>39.966000000000001</v>
      </c>
      <c r="C1573">
        <v>7.7560000000000002</v>
      </c>
      <c r="D1573">
        <v>24.786000000000001</v>
      </c>
    </row>
    <row r="1574" spans="1:4" x14ac:dyDescent="0.2">
      <c r="A1574" s="2">
        <v>1573</v>
      </c>
      <c r="B1574">
        <v>39.9</v>
      </c>
      <c r="C1574">
        <v>7.7477999999999998</v>
      </c>
      <c r="D1574">
        <v>24.771000000000004</v>
      </c>
    </row>
    <row r="1575" spans="1:4" x14ac:dyDescent="0.2">
      <c r="A1575" s="2">
        <v>1574</v>
      </c>
      <c r="B1575">
        <v>39.833999999999996</v>
      </c>
      <c r="C1575">
        <v>7.7393999999999998</v>
      </c>
      <c r="D1575">
        <v>24.756</v>
      </c>
    </row>
    <row r="1576" spans="1:4" x14ac:dyDescent="0.2">
      <c r="A1576" s="2">
        <v>1575</v>
      </c>
      <c r="B1576">
        <v>39.765999999999998</v>
      </c>
      <c r="C1576">
        <v>7.7309999999999999</v>
      </c>
      <c r="D1576">
        <v>24.740999999999996</v>
      </c>
    </row>
    <row r="1577" spans="1:4" x14ac:dyDescent="0.2">
      <c r="A1577" s="2">
        <v>1576</v>
      </c>
      <c r="B1577">
        <v>39.699999999999996</v>
      </c>
      <c r="C1577">
        <v>7.7227999999999994</v>
      </c>
      <c r="D1577">
        <v>24.725999999999999</v>
      </c>
    </row>
    <row r="1578" spans="1:4" x14ac:dyDescent="0.2">
      <c r="A1578" s="2">
        <v>1577</v>
      </c>
      <c r="B1578">
        <v>39.634</v>
      </c>
      <c r="C1578">
        <v>7.7145999999999999</v>
      </c>
      <c r="D1578">
        <v>24.710999999999999</v>
      </c>
    </row>
    <row r="1579" spans="1:4" x14ac:dyDescent="0.2">
      <c r="A1579" s="2">
        <v>1578</v>
      </c>
      <c r="B1579">
        <v>39.567999999999998</v>
      </c>
      <c r="C1579">
        <v>7.7063999999999995</v>
      </c>
      <c r="D1579">
        <v>24.696000000000002</v>
      </c>
    </row>
    <row r="1580" spans="1:4" x14ac:dyDescent="0.2">
      <c r="A1580" s="2">
        <v>1579</v>
      </c>
      <c r="B1580">
        <v>39.501999999999995</v>
      </c>
      <c r="C1580">
        <v>7.698199999999999</v>
      </c>
      <c r="D1580">
        <v>24.679500000000001</v>
      </c>
    </row>
    <row r="1581" spans="1:4" x14ac:dyDescent="0.2">
      <c r="A1581" s="2">
        <v>1580</v>
      </c>
      <c r="B1581">
        <v>39.436</v>
      </c>
      <c r="C1581">
        <v>7.6901999999999999</v>
      </c>
      <c r="D1581">
        <v>24.664500000000004</v>
      </c>
    </row>
    <row r="1582" spans="1:4" x14ac:dyDescent="0.2">
      <c r="A1582" s="2">
        <v>1581</v>
      </c>
      <c r="B1582">
        <v>39.370000000000005</v>
      </c>
      <c r="C1582">
        <v>7.6819999999999995</v>
      </c>
      <c r="D1582">
        <v>24.648000000000003</v>
      </c>
    </row>
    <row r="1583" spans="1:4" x14ac:dyDescent="0.2">
      <c r="A1583" s="2">
        <v>1582</v>
      </c>
      <c r="B1583">
        <v>39.304000000000002</v>
      </c>
      <c r="C1583">
        <v>7.6739999999999995</v>
      </c>
      <c r="D1583">
        <v>24.631499999999999</v>
      </c>
    </row>
    <row r="1584" spans="1:4" x14ac:dyDescent="0.2">
      <c r="A1584" s="2">
        <v>1583</v>
      </c>
      <c r="B1584">
        <v>39.238</v>
      </c>
      <c r="C1584">
        <v>7.6660000000000004</v>
      </c>
      <c r="D1584">
        <v>24.616500000000002</v>
      </c>
    </row>
    <row r="1585" spans="1:4" x14ac:dyDescent="0.2">
      <c r="A1585" s="2">
        <v>1584</v>
      </c>
      <c r="B1585">
        <v>39.172000000000004</v>
      </c>
      <c r="C1585">
        <v>7.6582000000000008</v>
      </c>
      <c r="D1585">
        <v>24.6</v>
      </c>
    </row>
    <row r="1586" spans="1:4" x14ac:dyDescent="0.2">
      <c r="A1586" s="2">
        <v>1585</v>
      </c>
      <c r="B1586">
        <v>39.106000000000002</v>
      </c>
      <c r="C1586">
        <v>7.6502000000000008</v>
      </c>
      <c r="D1586">
        <v>24.583499999999997</v>
      </c>
    </row>
    <row r="1587" spans="1:4" x14ac:dyDescent="0.2">
      <c r="A1587" s="2">
        <v>1586</v>
      </c>
      <c r="B1587">
        <v>39.04</v>
      </c>
      <c r="C1587">
        <v>7.6423999999999994</v>
      </c>
      <c r="D1587">
        <v>24.566999999999997</v>
      </c>
    </row>
    <row r="1588" spans="1:4" x14ac:dyDescent="0.2">
      <c r="A1588" s="2">
        <v>1587</v>
      </c>
      <c r="B1588">
        <v>38.975999999999999</v>
      </c>
      <c r="C1588">
        <v>7.6344000000000003</v>
      </c>
      <c r="D1588">
        <v>24.5505</v>
      </c>
    </row>
    <row r="1589" spans="1:4" x14ac:dyDescent="0.2">
      <c r="A1589" s="2">
        <v>1588</v>
      </c>
      <c r="B1589">
        <v>38.910000000000004</v>
      </c>
      <c r="C1589">
        <v>7.6268000000000002</v>
      </c>
      <c r="D1589">
        <v>24.533999999999999</v>
      </c>
    </row>
    <row r="1590" spans="1:4" x14ac:dyDescent="0.2">
      <c r="A1590" s="2">
        <v>1589</v>
      </c>
      <c r="B1590">
        <v>38.846000000000004</v>
      </c>
      <c r="C1590">
        <v>7.6189999999999998</v>
      </c>
      <c r="D1590">
        <v>24.517499999999998</v>
      </c>
    </row>
    <row r="1591" spans="1:4" x14ac:dyDescent="0.2">
      <c r="A1591" s="2">
        <v>1590</v>
      </c>
      <c r="B1591">
        <v>38.782000000000004</v>
      </c>
      <c r="C1591">
        <v>7.6112000000000002</v>
      </c>
      <c r="D1591">
        <v>24.500999999999998</v>
      </c>
    </row>
    <row r="1592" spans="1:4" x14ac:dyDescent="0.2">
      <c r="A1592" s="2">
        <v>1591</v>
      </c>
      <c r="B1592">
        <v>38.718000000000004</v>
      </c>
      <c r="C1592">
        <v>7.6035999999999992</v>
      </c>
      <c r="D1592">
        <v>24.484500000000001</v>
      </c>
    </row>
    <row r="1593" spans="1:4" x14ac:dyDescent="0.2">
      <c r="A1593" s="2">
        <v>1592</v>
      </c>
      <c r="B1593">
        <v>38.654000000000003</v>
      </c>
      <c r="C1593">
        <v>7.5960000000000001</v>
      </c>
      <c r="D1593">
        <v>24.468</v>
      </c>
    </row>
    <row r="1594" spans="1:4" x14ac:dyDescent="0.2">
      <c r="A1594" s="2">
        <v>1593</v>
      </c>
      <c r="B1594">
        <v>38.589999999999996</v>
      </c>
      <c r="C1594">
        <v>7.5884000000000009</v>
      </c>
      <c r="D1594">
        <v>24.451500000000003</v>
      </c>
    </row>
    <row r="1595" spans="1:4" x14ac:dyDescent="0.2">
      <c r="A1595" s="2">
        <v>1594</v>
      </c>
      <c r="B1595">
        <v>38.527999999999999</v>
      </c>
      <c r="C1595">
        <v>7.5808</v>
      </c>
      <c r="D1595">
        <v>24.434999999999999</v>
      </c>
    </row>
    <row r="1596" spans="1:4" x14ac:dyDescent="0.2">
      <c r="A1596" s="2">
        <v>1595</v>
      </c>
      <c r="B1596">
        <v>38.463999999999999</v>
      </c>
      <c r="C1596">
        <v>7.5733999999999995</v>
      </c>
      <c r="D1596">
        <v>24.418500000000002</v>
      </c>
    </row>
    <row r="1597" spans="1:4" x14ac:dyDescent="0.2">
      <c r="A1597" s="2">
        <v>1596</v>
      </c>
      <c r="B1597">
        <v>38.402000000000001</v>
      </c>
      <c r="C1597">
        <v>7.5660000000000007</v>
      </c>
      <c r="D1597">
        <v>24.400500000000001</v>
      </c>
    </row>
    <row r="1598" spans="1:4" x14ac:dyDescent="0.2">
      <c r="A1598" s="2">
        <v>1597</v>
      </c>
      <c r="B1598">
        <v>38.339999999999996</v>
      </c>
      <c r="C1598">
        <v>7.5586000000000002</v>
      </c>
      <c r="D1598">
        <v>24.384</v>
      </c>
    </row>
    <row r="1599" spans="1:4" x14ac:dyDescent="0.2">
      <c r="A1599" s="2">
        <v>1598</v>
      </c>
      <c r="B1599">
        <v>38.277999999999999</v>
      </c>
      <c r="C1599">
        <v>7.5511999999999997</v>
      </c>
      <c r="D1599">
        <v>24.367500000000003</v>
      </c>
    </row>
    <row r="1600" spans="1:4" x14ac:dyDescent="0.2">
      <c r="A1600" s="2">
        <v>1599</v>
      </c>
      <c r="B1600">
        <v>38.216000000000001</v>
      </c>
      <c r="C1600">
        <v>7.5440000000000005</v>
      </c>
      <c r="D1600">
        <v>24.351000000000003</v>
      </c>
    </row>
    <row r="1601" spans="1:4" x14ac:dyDescent="0.2">
      <c r="A1601" s="2">
        <v>1600</v>
      </c>
      <c r="B1601">
        <v>38.153999999999996</v>
      </c>
      <c r="C1601">
        <v>7.5368000000000004</v>
      </c>
      <c r="D1601">
        <v>24.333000000000002</v>
      </c>
    </row>
    <row r="1602" spans="1:4" x14ac:dyDescent="0.2">
      <c r="A1602" s="2">
        <v>1601</v>
      </c>
      <c r="B1602">
        <v>38.093999999999994</v>
      </c>
      <c r="C1602">
        <v>7.5296000000000003</v>
      </c>
      <c r="D1602">
        <v>24.316499999999998</v>
      </c>
    </row>
    <row r="1603" spans="1:4" x14ac:dyDescent="0.2">
      <c r="A1603" s="2">
        <v>1602</v>
      </c>
      <c r="B1603">
        <v>38.031999999999996</v>
      </c>
      <c r="C1603">
        <v>7.5224000000000002</v>
      </c>
      <c r="D1603">
        <v>24.298500000000004</v>
      </c>
    </row>
    <row r="1604" spans="1:4" x14ac:dyDescent="0.2">
      <c r="A1604" s="2">
        <v>1603</v>
      </c>
      <c r="B1604">
        <v>37.971999999999994</v>
      </c>
      <c r="C1604">
        <v>7.5153999999999996</v>
      </c>
      <c r="D1604">
        <v>24.282</v>
      </c>
    </row>
    <row r="1605" spans="1:4" x14ac:dyDescent="0.2">
      <c r="A1605" s="2">
        <v>1604</v>
      </c>
      <c r="B1605">
        <v>37.909999999999997</v>
      </c>
      <c r="C1605">
        <v>7.5084</v>
      </c>
      <c r="D1605">
        <v>24.263999999999999</v>
      </c>
    </row>
    <row r="1606" spans="1:4" x14ac:dyDescent="0.2">
      <c r="A1606" s="2">
        <v>1605</v>
      </c>
      <c r="B1606">
        <v>37.85</v>
      </c>
      <c r="C1606">
        <v>7.5014000000000003</v>
      </c>
      <c r="D1606">
        <v>24.245999999999999</v>
      </c>
    </row>
    <row r="1607" spans="1:4" x14ac:dyDescent="0.2">
      <c r="A1607" s="2">
        <v>1606</v>
      </c>
      <c r="B1607">
        <v>37.790000000000006</v>
      </c>
      <c r="C1607">
        <v>7.4943999999999997</v>
      </c>
      <c r="D1607">
        <v>24.229499999999998</v>
      </c>
    </row>
    <row r="1608" spans="1:4" x14ac:dyDescent="0.2">
      <c r="A1608" s="2">
        <v>1607</v>
      </c>
      <c r="B1608">
        <v>37.730000000000004</v>
      </c>
      <c r="C1608">
        <v>7.4876000000000005</v>
      </c>
      <c r="D1608">
        <v>24.211499999999997</v>
      </c>
    </row>
    <row r="1609" spans="1:4" x14ac:dyDescent="0.2">
      <c r="A1609" s="2">
        <v>1608</v>
      </c>
      <c r="B1609">
        <v>37.67</v>
      </c>
      <c r="C1609">
        <v>7.4808000000000003</v>
      </c>
      <c r="D1609">
        <v>24.193499999999997</v>
      </c>
    </row>
    <row r="1610" spans="1:4" x14ac:dyDescent="0.2">
      <c r="A1610" s="2">
        <v>1609</v>
      </c>
      <c r="B1610">
        <v>37.612000000000002</v>
      </c>
      <c r="C1610">
        <v>7.4740000000000002</v>
      </c>
      <c r="D1610">
        <v>24.177</v>
      </c>
    </row>
    <row r="1611" spans="1:4" x14ac:dyDescent="0.2">
      <c r="A1611" s="2">
        <v>1610</v>
      </c>
      <c r="B1611">
        <v>37.554000000000002</v>
      </c>
      <c r="C1611">
        <v>7.4671999999999992</v>
      </c>
      <c r="D1611">
        <v>24.158999999999999</v>
      </c>
    </row>
    <row r="1612" spans="1:4" x14ac:dyDescent="0.2">
      <c r="A1612" s="2">
        <v>1611</v>
      </c>
      <c r="B1612">
        <v>37.496000000000002</v>
      </c>
      <c r="C1612">
        <v>7.4606000000000003</v>
      </c>
      <c r="D1612">
        <v>24.140999999999998</v>
      </c>
    </row>
    <row r="1613" spans="1:4" x14ac:dyDescent="0.2">
      <c r="A1613" s="2">
        <v>1612</v>
      </c>
      <c r="B1613">
        <v>37.438000000000002</v>
      </c>
      <c r="C1613">
        <v>7.4540000000000006</v>
      </c>
      <c r="D1613">
        <v>24.123000000000005</v>
      </c>
    </row>
    <row r="1614" spans="1:4" x14ac:dyDescent="0.2">
      <c r="A1614" s="2">
        <v>1613</v>
      </c>
      <c r="B1614">
        <v>37.380000000000003</v>
      </c>
      <c r="C1614">
        <v>7.4475999999999996</v>
      </c>
      <c r="D1614">
        <v>24.106499999999997</v>
      </c>
    </row>
    <row r="1615" spans="1:4" x14ac:dyDescent="0.2">
      <c r="A1615" s="2">
        <v>1614</v>
      </c>
      <c r="B1615">
        <v>37.323999999999998</v>
      </c>
      <c r="C1615">
        <v>7.4409999999999998</v>
      </c>
      <c r="D1615">
        <v>24.088499999999996</v>
      </c>
    </row>
    <row r="1616" spans="1:4" x14ac:dyDescent="0.2">
      <c r="A1616" s="2">
        <v>1615</v>
      </c>
      <c r="B1616">
        <v>37.270000000000003</v>
      </c>
      <c r="C1616">
        <v>7.4348000000000001</v>
      </c>
      <c r="D1616">
        <v>24.070500000000003</v>
      </c>
    </row>
    <row r="1617" spans="1:4" x14ac:dyDescent="0.2">
      <c r="A1617" s="2">
        <v>1616</v>
      </c>
      <c r="B1617">
        <v>37.213999999999999</v>
      </c>
      <c r="C1617">
        <v>7.4284000000000008</v>
      </c>
      <c r="D1617">
        <v>24.053999999999998</v>
      </c>
    </row>
    <row r="1618" spans="1:4" x14ac:dyDescent="0.2">
      <c r="A1618" s="2">
        <v>1617</v>
      </c>
      <c r="B1618">
        <v>37.160000000000004</v>
      </c>
      <c r="C1618">
        <v>7.4222000000000001</v>
      </c>
      <c r="D1618">
        <v>24.035999999999998</v>
      </c>
    </row>
    <row r="1619" spans="1:4" x14ac:dyDescent="0.2">
      <c r="A1619" s="2">
        <v>1618</v>
      </c>
      <c r="B1619">
        <v>37.106000000000002</v>
      </c>
      <c r="C1619">
        <v>7.4159999999999995</v>
      </c>
      <c r="D1619">
        <v>24.018000000000004</v>
      </c>
    </row>
    <row r="1620" spans="1:4" x14ac:dyDescent="0.2">
      <c r="A1620" s="2">
        <v>1619</v>
      </c>
      <c r="B1620">
        <v>37.052</v>
      </c>
      <c r="C1620">
        <v>7.4098000000000006</v>
      </c>
      <c r="D1620">
        <v>24.000000000000004</v>
      </c>
    </row>
    <row r="1621" spans="1:4" x14ac:dyDescent="0.2">
      <c r="A1621" s="2">
        <v>1620</v>
      </c>
      <c r="B1621">
        <v>36.997999999999998</v>
      </c>
      <c r="C1621">
        <v>7.4038000000000004</v>
      </c>
      <c r="D1621">
        <v>23.983499999999999</v>
      </c>
    </row>
    <row r="1622" spans="1:4" x14ac:dyDescent="0.2">
      <c r="A1622" s="2">
        <v>1621</v>
      </c>
      <c r="B1622">
        <v>36.945999999999998</v>
      </c>
      <c r="C1622">
        <v>7.3978000000000002</v>
      </c>
      <c r="D1622">
        <v>23.965500000000002</v>
      </c>
    </row>
    <row r="1623" spans="1:4" x14ac:dyDescent="0.2">
      <c r="A1623" s="2">
        <v>1622</v>
      </c>
      <c r="B1623">
        <v>36.893999999999998</v>
      </c>
      <c r="C1623">
        <v>7.3920000000000003</v>
      </c>
      <c r="D1623">
        <v>23.947500000000002</v>
      </c>
    </row>
    <row r="1624" spans="1:4" x14ac:dyDescent="0.2">
      <c r="A1624" s="2">
        <v>1623</v>
      </c>
      <c r="B1624">
        <v>36.841999999999999</v>
      </c>
      <c r="C1624">
        <v>7.3860000000000001</v>
      </c>
      <c r="D1624">
        <v>23.929500000000001</v>
      </c>
    </row>
    <row r="1625" spans="1:4" x14ac:dyDescent="0.2">
      <c r="A1625" s="2">
        <v>1624</v>
      </c>
      <c r="B1625">
        <v>36.792000000000002</v>
      </c>
      <c r="C1625">
        <v>7.3802000000000003</v>
      </c>
      <c r="D1625">
        <v>23.913000000000004</v>
      </c>
    </row>
    <row r="1626" spans="1:4" x14ac:dyDescent="0.2">
      <c r="A1626" s="2">
        <v>1625</v>
      </c>
      <c r="B1626">
        <v>36.739999999999995</v>
      </c>
      <c r="C1626">
        <v>7.3746</v>
      </c>
      <c r="D1626">
        <v>23.895000000000003</v>
      </c>
    </row>
    <row r="1627" spans="1:4" x14ac:dyDescent="0.2">
      <c r="A1627" s="2">
        <v>1626</v>
      </c>
      <c r="B1627">
        <v>36.69</v>
      </c>
      <c r="C1627">
        <v>7.3689999999999998</v>
      </c>
      <c r="D1627">
        <v>23.877000000000002</v>
      </c>
    </row>
    <row r="1628" spans="1:4" x14ac:dyDescent="0.2">
      <c r="A1628" s="2">
        <v>1627</v>
      </c>
      <c r="B1628">
        <v>36.641999999999996</v>
      </c>
      <c r="C1628">
        <v>7.3633999999999995</v>
      </c>
      <c r="D1628">
        <v>23.860500000000005</v>
      </c>
    </row>
    <row r="1629" spans="1:4" x14ac:dyDescent="0.2">
      <c r="A1629" s="2">
        <v>1628</v>
      </c>
      <c r="B1629">
        <v>36.591999999999999</v>
      </c>
      <c r="C1629">
        <v>7.3580000000000005</v>
      </c>
      <c r="D1629">
        <v>23.842500000000005</v>
      </c>
    </row>
    <row r="1630" spans="1:4" x14ac:dyDescent="0.2">
      <c r="A1630" s="2">
        <v>1629</v>
      </c>
      <c r="B1630">
        <v>36.543999999999997</v>
      </c>
      <c r="C1630">
        <v>7.3524000000000003</v>
      </c>
      <c r="D1630">
        <v>23.824500000000004</v>
      </c>
    </row>
    <row r="1631" spans="1:4" x14ac:dyDescent="0.2">
      <c r="A1631" s="2">
        <v>1630</v>
      </c>
      <c r="B1631">
        <v>36.495999999999995</v>
      </c>
      <c r="C1631">
        <v>7.3472</v>
      </c>
      <c r="D1631">
        <v>23.808000000000003</v>
      </c>
    </row>
    <row r="1632" spans="1:4" x14ac:dyDescent="0.2">
      <c r="A1632" s="2">
        <v>1631</v>
      </c>
      <c r="B1632">
        <v>36.449999999999996</v>
      </c>
      <c r="C1632">
        <v>7.3418000000000001</v>
      </c>
      <c r="D1632">
        <v>23.790000000000003</v>
      </c>
    </row>
    <row r="1633" spans="1:4" x14ac:dyDescent="0.2">
      <c r="A1633" s="2">
        <v>1632</v>
      </c>
      <c r="B1633">
        <v>36.401999999999994</v>
      </c>
      <c r="C1633">
        <v>7.3368000000000002</v>
      </c>
      <c r="D1633">
        <v>23.773499999999999</v>
      </c>
    </row>
    <row r="1634" spans="1:4" x14ac:dyDescent="0.2">
      <c r="A1634" s="2">
        <v>1633</v>
      </c>
      <c r="B1634">
        <v>36.356000000000002</v>
      </c>
      <c r="C1634">
        <v>7.3316000000000008</v>
      </c>
      <c r="D1634">
        <v>23.755500000000005</v>
      </c>
    </row>
    <row r="1635" spans="1:4" x14ac:dyDescent="0.2">
      <c r="A1635" s="2">
        <v>1634</v>
      </c>
      <c r="B1635">
        <v>36.31</v>
      </c>
      <c r="C1635">
        <v>7.3266</v>
      </c>
      <c r="D1635">
        <v>23.737500000000004</v>
      </c>
    </row>
    <row r="1636" spans="1:4" x14ac:dyDescent="0.2">
      <c r="A1636" s="2">
        <v>1635</v>
      </c>
      <c r="B1636">
        <v>36.266000000000005</v>
      </c>
      <c r="C1636">
        <v>7.3216000000000001</v>
      </c>
      <c r="D1636">
        <v>23.720999999999997</v>
      </c>
    </row>
    <row r="1637" spans="1:4" x14ac:dyDescent="0.2">
      <c r="A1637" s="2">
        <v>1636</v>
      </c>
      <c r="B1637">
        <v>36.222000000000001</v>
      </c>
      <c r="C1637">
        <v>7.3165999999999993</v>
      </c>
      <c r="D1637">
        <v>23.703000000000003</v>
      </c>
    </row>
    <row r="1638" spans="1:4" x14ac:dyDescent="0.2">
      <c r="A1638" s="2">
        <v>1637</v>
      </c>
      <c r="B1638">
        <v>36.178000000000004</v>
      </c>
      <c r="C1638">
        <v>7.3118000000000007</v>
      </c>
      <c r="D1638">
        <v>23.685000000000002</v>
      </c>
    </row>
    <row r="1639" spans="1:4" x14ac:dyDescent="0.2">
      <c r="A1639" s="2">
        <v>1638</v>
      </c>
      <c r="B1639">
        <v>36.134</v>
      </c>
      <c r="C1639">
        <v>7.3070000000000004</v>
      </c>
      <c r="D1639">
        <v>23.667000000000002</v>
      </c>
    </row>
    <row r="1640" spans="1:4" x14ac:dyDescent="0.2">
      <c r="A1640" s="2">
        <v>1639</v>
      </c>
      <c r="B1640">
        <v>36.090000000000003</v>
      </c>
      <c r="C1640">
        <v>7.3022</v>
      </c>
      <c r="D1640">
        <v>23.650500000000005</v>
      </c>
    </row>
    <row r="1641" spans="1:4" x14ac:dyDescent="0.2">
      <c r="A1641" s="2">
        <v>1640</v>
      </c>
      <c r="B1641">
        <v>36.048000000000002</v>
      </c>
      <c r="C1641">
        <v>7.2976000000000001</v>
      </c>
      <c r="D1641">
        <v>23.632500000000004</v>
      </c>
    </row>
    <row r="1642" spans="1:4" x14ac:dyDescent="0.2">
      <c r="A1642" s="2">
        <v>1641</v>
      </c>
      <c r="B1642">
        <v>36.006</v>
      </c>
      <c r="C1642">
        <v>7.2930000000000001</v>
      </c>
      <c r="D1642">
        <v>23.614500000000003</v>
      </c>
    </row>
    <row r="1643" spans="1:4" x14ac:dyDescent="0.2">
      <c r="A1643" s="2">
        <v>1642</v>
      </c>
      <c r="B1643">
        <v>35.963999999999999</v>
      </c>
      <c r="C1643">
        <v>7.2884000000000002</v>
      </c>
      <c r="D1643">
        <v>23.596500000000002</v>
      </c>
    </row>
    <row r="1644" spans="1:4" x14ac:dyDescent="0.2">
      <c r="A1644" s="2">
        <v>1643</v>
      </c>
      <c r="B1644">
        <v>35.922000000000004</v>
      </c>
      <c r="C1644">
        <v>7.2837999999999994</v>
      </c>
      <c r="D1644">
        <v>23.580000000000002</v>
      </c>
    </row>
    <row r="1645" spans="1:4" x14ac:dyDescent="0.2">
      <c r="A1645" s="2">
        <v>1644</v>
      </c>
      <c r="B1645">
        <v>35.882000000000005</v>
      </c>
      <c r="C1645">
        <v>7.2793999999999999</v>
      </c>
      <c r="D1645">
        <v>23.562000000000001</v>
      </c>
    </row>
    <row r="1646" spans="1:4" x14ac:dyDescent="0.2">
      <c r="A1646" s="2">
        <v>1645</v>
      </c>
      <c r="B1646">
        <v>35.840000000000003</v>
      </c>
      <c r="C1646">
        <v>7.2750000000000004</v>
      </c>
      <c r="D1646">
        <v>23.544</v>
      </c>
    </row>
    <row r="1647" spans="1:4" x14ac:dyDescent="0.2">
      <c r="A1647" s="2">
        <v>1646</v>
      </c>
      <c r="B1647">
        <v>35.802</v>
      </c>
      <c r="C1647">
        <v>7.2708000000000004</v>
      </c>
      <c r="D1647">
        <v>23.526000000000003</v>
      </c>
    </row>
    <row r="1648" spans="1:4" x14ac:dyDescent="0.2">
      <c r="A1648" s="2">
        <v>1647</v>
      </c>
      <c r="B1648">
        <v>35.762</v>
      </c>
      <c r="C1648">
        <v>7.2663999999999991</v>
      </c>
      <c r="D1648">
        <v>23.508000000000003</v>
      </c>
    </row>
    <row r="1649" spans="1:4" x14ac:dyDescent="0.2">
      <c r="A1649" s="2">
        <v>1648</v>
      </c>
      <c r="B1649">
        <v>35.724000000000004</v>
      </c>
      <c r="C1649">
        <v>7.2622</v>
      </c>
      <c r="D1649">
        <v>23.490000000000002</v>
      </c>
    </row>
    <row r="1650" spans="1:4" x14ac:dyDescent="0.2">
      <c r="A1650" s="2">
        <v>1649</v>
      </c>
      <c r="B1650">
        <v>35.686</v>
      </c>
      <c r="C1650">
        <v>7.2581999999999995</v>
      </c>
      <c r="D1650">
        <v>23.473500000000001</v>
      </c>
    </row>
    <row r="1651" spans="1:4" x14ac:dyDescent="0.2">
      <c r="A1651" s="2">
        <v>1650</v>
      </c>
      <c r="B1651">
        <v>35.648000000000003</v>
      </c>
      <c r="C1651">
        <v>7.2539999999999996</v>
      </c>
      <c r="D1651">
        <v>23.455500000000001</v>
      </c>
    </row>
    <row r="1652" spans="1:4" x14ac:dyDescent="0.2">
      <c r="A1652" s="2">
        <v>1651</v>
      </c>
      <c r="B1652">
        <v>35.612000000000002</v>
      </c>
      <c r="C1652">
        <v>7.2501999999999995</v>
      </c>
      <c r="D1652">
        <v>23.4375</v>
      </c>
    </row>
    <row r="1653" spans="1:4" x14ac:dyDescent="0.2">
      <c r="A1653" s="2">
        <v>1652</v>
      </c>
      <c r="B1653">
        <v>35.576000000000001</v>
      </c>
      <c r="C1653">
        <v>7.2462</v>
      </c>
      <c r="D1653">
        <v>23.421000000000003</v>
      </c>
    </row>
    <row r="1654" spans="1:4" x14ac:dyDescent="0.2">
      <c r="A1654" s="2">
        <v>1653</v>
      </c>
      <c r="B1654">
        <v>35.54</v>
      </c>
      <c r="C1654">
        <v>7.2423999999999999</v>
      </c>
      <c r="D1654">
        <v>23.403000000000002</v>
      </c>
    </row>
    <row r="1655" spans="1:4" x14ac:dyDescent="0.2">
      <c r="A1655" s="2">
        <v>1654</v>
      </c>
      <c r="B1655">
        <v>35.506</v>
      </c>
      <c r="C1655">
        <v>7.2385999999999999</v>
      </c>
      <c r="D1655">
        <v>23.385000000000002</v>
      </c>
    </row>
    <row r="1656" spans="1:4" x14ac:dyDescent="0.2">
      <c r="A1656" s="2">
        <v>1655</v>
      </c>
      <c r="B1656">
        <v>35.472000000000001</v>
      </c>
      <c r="C1656">
        <v>7.2349999999999994</v>
      </c>
      <c r="D1656">
        <v>23.368500000000001</v>
      </c>
    </row>
    <row r="1657" spans="1:4" x14ac:dyDescent="0.2">
      <c r="A1657" s="2">
        <v>1656</v>
      </c>
      <c r="B1657">
        <v>35.438000000000002</v>
      </c>
      <c r="C1657">
        <v>7.2313999999999998</v>
      </c>
      <c r="D1657">
        <v>23.3505</v>
      </c>
    </row>
    <row r="1658" spans="1:4" x14ac:dyDescent="0.2">
      <c r="A1658" s="2">
        <v>1657</v>
      </c>
      <c r="B1658">
        <v>35.403999999999996</v>
      </c>
      <c r="C1658">
        <v>7.2277999999999993</v>
      </c>
      <c r="D1658">
        <v>23.334000000000003</v>
      </c>
    </row>
    <row r="1659" spans="1:4" x14ac:dyDescent="0.2">
      <c r="A1659" s="2">
        <v>1658</v>
      </c>
      <c r="B1659">
        <v>35.372</v>
      </c>
      <c r="C1659">
        <v>7.2243999999999993</v>
      </c>
      <c r="D1659">
        <v>23.316000000000003</v>
      </c>
    </row>
    <row r="1660" spans="1:4" x14ac:dyDescent="0.2">
      <c r="A1660" s="2">
        <v>1659</v>
      </c>
      <c r="B1660">
        <v>35.339999999999996</v>
      </c>
      <c r="C1660">
        <v>7.2211999999999996</v>
      </c>
      <c r="D1660">
        <v>23.299500000000002</v>
      </c>
    </row>
    <row r="1661" spans="1:4" x14ac:dyDescent="0.2">
      <c r="A1661" s="2">
        <v>1660</v>
      </c>
      <c r="B1661">
        <v>35.308</v>
      </c>
      <c r="C1661">
        <v>7.2177999999999995</v>
      </c>
      <c r="D1661">
        <v>23.281500000000001</v>
      </c>
    </row>
    <row r="1662" spans="1:4" x14ac:dyDescent="0.2">
      <c r="A1662" s="2">
        <v>1661</v>
      </c>
      <c r="B1662">
        <v>35.277999999999999</v>
      </c>
      <c r="C1662">
        <v>7.2145999999999999</v>
      </c>
      <c r="D1662">
        <v>23.265000000000004</v>
      </c>
    </row>
    <row r="1663" spans="1:4" x14ac:dyDescent="0.2">
      <c r="A1663" s="2">
        <v>1662</v>
      </c>
      <c r="B1663">
        <v>35.247999999999998</v>
      </c>
      <c r="C1663">
        <v>7.2115999999999998</v>
      </c>
      <c r="D1663">
        <v>23.248499999999996</v>
      </c>
    </row>
    <row r="1664" spans="1:4" x14ac:dyDescent="0.2">
      <c r="A1664" s="2">
        <v>1663</v>
      </c>
      <c r="B1664">
        <v>35.22</v>
      </c>
      <c r="C1664">
        <v>7.2085999999999997</v>
      </c>
      <c r="D1664">
        <v>23.231999999999999</v>
      </c>
    </row>
    <row r="1665" spans="1:4" x14ac:dyDescent="0.2">
      <c r="A1665" s="2">
        <v>1664</v>
      </c>
      <c r="B1665">
        <v>35.19</v>
      </c>
      <c r="C1665">
        <v>7.2055999999999996</v>
      </c>
      <c r="D1665">
        <v>23.213999999999999</v>
      </c>
    </row>
    <row r="1666" spans="1:4" x14ac:dyDescent="0.2">
      <c r="A1666" s="2">
        <v>1665</v>
      </c>
      <c r="B1666">
        <v>35.161999999999999</v>
      </c>
      <c r="C1666">
        <v>7.2027999999999999</v>
      </c>
      <c r="D1666">
        <v>23.197499999999998</v>
      </c>
    </row>
    <row r="1667" spans="1:4" x14ac:dyDescent="0.2">
      <c r="A1667" s="2">
        <v>1666</v>
      </c>
      <c r="B1667">
        <v>35.135999999999996</v>
      </c>
      <c r="C1667">
        <v>7.1999999999999993</v>
      </c>
      <c r="D1667">
        <v>23.181000000000001</v>
      </c>
    </row>
    <row r="1668" spans="1:4" x14ac:dyDescent="0.2">
      <c r="A1668" s="2">
        <v>1667</v>
      </c>
      <c r="B1668">
        <v>35.11</v>
      </c>
      <c r="C1668">
        <v>7.1974000000000009</v>
      </c>
      <c r="D1668">
        <v>23.1645</v>
      </c>
    </row>
    <row r="1669" spans="1:4" x14ac:dyDescent="0.2">
      <c r="A1669" s="2">
        <v>1668</v>
      </c>
      <c r="B1669">
        <v>35.083999999999996</v>
      </c>
      <c r="C1669">
        <v>7.1948000000000008</v>
      </c>
      <c r="D1669">
        <v>23.147999999999996</v>
      </c>
    </row>
    <row r="1670" spans="1:4" x14ac:dyDescent="0.2">
      <c r="A1670" s="2">
        <v>1669</v>
      </c>
      <c r="B1670">
        <v>35.058</v>
      </c>
      <c r="C1670">
        <v>7.1921999999999997</v>
      </c>
      <c r="D1670">
        <v>23.131499999999999</v>
      </c>
    </row>
    <row r="1671" spans="1:4" x14ac:dyDescent="0.2">
      <c r="A1671" s="2">
        <v>1670</v>
      </c>
      <c r="B1671">
        <v>35.033999999999999</v>
      </c>
      <c r="C1671">
        <v>7.1898</v>
      </c>
      <c r="D1671">
        <v>23.114999999999998</v>
      </c>
    </row>
    <row r="1672" spans="1:4" x14ac:dyDescent="0.2">
      <c r="A1672" s="2">
        <v>1671</v>
      </c>
      <c r="B1672">
        <v>35.01</v>
      </c>
      <c r="C1672">
        <v>7.1875999999999998</v>
      </c>
      <c r="D1672">
        <v>23.098500000000001</v>
      </c>
    </row>
    <row r="1673" spans="1:4" x14ac:dyDescent="0.2">
      <c r="A1673" s="2">
        <v>1672</v>
      </c>
      <c r="B1673">
        <v>34.985999999999997</v>
      </c>
      <c r="C1673">
        <v>7.1852</v>
      </c>
      <c r="D1673">
        <v>23.081999999999997</v>
      </c>
    </row>
    <row r="1674" spans="1:4" x14ac:dyDescent="0.2">
      <c r="A1674" s="2">
        <v>1673</v>
      </c>
      <c r="B1674">
        <v>34.963999999999999</v>
      </c>
      <c r="C1674">
        <v>7.1832000000000003</v>
      </c>
      <c r="D1674">
        <v>23.0655</v>
      </c>
    </row>
    <row r="1675" spans="1:4" x14ac:dyDescent="0.2">
      <c r="A1675" s="2">
        <v>1674</v>
      </c>
      <c r="B1675">
        <v>34.942</v>
      </c>
      <c r="C1675">
        <v>7.1810000000000009</v>
      </c>
      <c r="D1675">
        <v>23.048999999999999</v>
      </c>
    </row>
    <row r="1676" spans="1:4" x14ac:dyDescent="0.2">
      <c r="A1676" s="2">
        <v>1675</v>
      </c>
      <c r="B1676">
        <v>34.919999999999995</v>
      </c>
      <c r="C1676">
        <v>7.1789999999999994</v>
      </c>
      <c r="D1676">
        <v>23.033999999999999</v>
      </c>
    </row>
    <row r="1677" spans="1:4" x14ac:dyDescent="0.2">
      <c r="A1677" s="2">
        <v>1676</v>
      </c>
      <c r="B1677">
        <v>34.9</v>
      </c>
      <c r="C1677">
        <v>7.1772</v>
      </c>
      <c r="D1677">
        <v>23.017500000000002</v>
      </c>
    </row>
    <row r="1678" spans="1:4" x14ac:dyDescent="0.2">
      <c r="A1678" s="2">
        <v>1677</v>
      </c>
      <c r="B1678">
        <v>34.879999999999995</v>
      </c>
      <c r="C1678">
        <v>7.1753999999999998</v>
      </c>
      <c r="D1678">
        <v>23.001000000000001</v>
      </c>
    </row>
    <row r="1679" spans="1:4" x14ac:dyDescent="0.2">
      <c r="A1679" s="2">
        <v>1678</v>
      </c>
      <c r="B1679">
        <v>34.86</v>
      </c>
      <c r="C1679">
        <v>7.1738</v>
      </c>
      <c r="D1679">
        <v>22.984500000000004</v>
      </c>
    </row>
    <row r="1680" spans="1:4" x14ac:dyDescent="0.2">
      <c r="A1680" s="2">
        <v>1679</v>
      </c>
      <c r="B1680">
        <v>34.841999999999999</v>
      </c>
      <c r="C1680">
        <v>7.1722000000000001</v>
      </c>
      <c r="D1680">
        <v>22.9695</v>
      </c>
    </row>
    <row r="1681" spans="1:4" x14ac:dyDescent="0.2">
      <c r="A1681" s="2">
        <v>1680</v>
      </c>
      <c r="B1681">
        <v>34.823999999999998</v>
      </c>
      <c r="C1681">
        <v>7.1705999999999994</v>
      </c>
      <c r="D1681">
        <v>22.952999999999999</v>
      </c>
    </row>
    <row r="1682" spans="1:4" x14ac:dyDescent="0.2">
      <c r="A1682" s="2">
        <v>1681</v>
      </c>
      <c r="B1682">
        <v>34.808</v>
      </c>
      <c r="C1682">
        <v>7.1692</v>
      </c>
      <c r="D1682">
        <v>22.937999999999995</v>
      </c>
    </row>
    <row r="1683" spans="1:4" x14ac:dyDescent="0.2">
      <c r="A1683" s="2">
        <v>1682</v>
      </c>
      <c r="B1683">
        <v>34.792000000000002</v>
      </c>
      <c r="C1683">
        <v>7.1680000000000001</v>
      </c>
      <c r="D1683">
        <v>22.921499999999998</v>
      </c>
    </row>
    <row r="1684" spans="1:4" x14ac:dyDescent="0.2">
      <c r="A1684" s="2">
        <v>1683</v>
      </c>
      <c r="B1684">
        <v>34.776000000000003</v>
      </c>
      <c r="C1684">
        <v>7.1668000000000003</v>
      </c>
      <c r="D1684">
        <v>22.906500000000001</v>
      </c>
    </row>
    <row r="1685" spans="1:4" x14ac:dyDescent="0.2">
      <c r="A1685" s="2">
        <v>1684</v>
      </c>
      <c r="B1685">
        <v>34.762</v>
      </c>
      <c r="C1685">
        <v>7.1658000000000008</v>
      </c>
      <c r="D1685">
        <v>22.889999999999997</v>
      </c>
    </row>
    <row r="1686" spans="1:4" x14ac:dyDescent="0.2">
      <c r="A1686" s="2">
        <v>1685</v>
      </c>
      <c r="B1686">
        <v>34.746000000000002</v>
      </c>
      <c r="C1686">
        <v>7.1647999999999996</v>
      </c>
      <c r="D1686">
        <v>22.875</v>
      </c>
    </row>
    <row r="1687" spans="1:4" x14ac:dyDescent="0.2">
      <c r="A1687" s="2">
        <v>1686</v>
      </c>
      <c r="B1687">
        <v>34.734000000000002</v>
      </c>
      <c r="C1687">
        <v>7.1637999999999993</v>
      </c>
      <c r="D1687">
        <v>22.86</v>
      </c>
    </row>
    <row r="1688" spans="1:4" x14ac:dyDescent="0.2">
      <c r="A1688" s="2">
        <v>1687</v>
      </c>
      <c r="B1688">
        <v>34.720000000000006</v>
      </c>
      <c r="C1688">
        <v>7.1630000000000003</v>
      </c>
      <c r="D1688">
        <v>22.843500000000002</v>
      </c>
    </row>
    <row r="1689" spans="1:4" x14ac:dyDescent="0.2">
      <c r="A1689" s="2">
        <v>1688</v>
      </c>
      <c r="B1689">
        <v>34.708000000000006</v>
      </c>
      <c r="C1689">
        <v>7.1622000000000003</v>
      </c>
      <c r="D1689">
        <v>22.828499999999998</v>
      </c>
    </row>
    <row r="1690" spans="1:4" x14ac:dyDescent="0.2">
      <c r="A1690" s="2">
        <v>1689</v>
      </c>
      <c r="B1690">
        <v>34.698</v>
      </c>
      <c r="C1690">
        <v>7.1616</v>
      </c>
      <c r="D1690">
        <v>22.813500000000001</v>
      </c>
    </row>
    <row r="1691" spans="1:4" x14ac:dyDescent="0.2">
      <c r="A1691" s="2">
        <v>1690</v>
      </c>
      <c r="B1691">
        <v>34.686</v>
      </c>
      <c r="C1691">
        <v>7.1612000000000009</v>
      </c>
      <c r="D1691">
        <v>22.798499999999997</v>
      </c>
    </row>
    <row r="1692" spans="1:4" x14ac:dyDescent="0.2">
      <c r="A1692" s="2">
        <v>1691</v>
      </c>
      <c r="B1692">
        <v>34.676000000000002</v>
      </c>
      <c r="C1692">
        <v>7.1605999999999996</v>
      </c>
      <c r="D1692">
        <v>22.7835</v>
      </c>
    </row>
    <row r="1693" spans="1:4" x14ac:dyDescent="0.2">
      <c r="A1693" s="2">
        <v>1692</v>
      </c>
      <c r="B1693">
        <v>34.668000000000006</v>
      </c>
      <c r="C1693">
        <v>7.1604000000000001</v>
      </c>
      <c r="D1693">
        <v>22.7685</v>
      </c>
    </row>
    <row r="1694" spans="1:4" x14ac:dyDescent="0.2">
      <c r="A1694" s="2">
        <v>1693</v>
      </c>
      <c r="B1694">
        <v>34.658000000000001</v>
      </c>
      <c r="C1694">
        <v>7.160000000000001</v>
      </c>
      <c r="D1694">
        <v>22.753499999999999</v>
      </c>
    </row>
    <row r="1695" spans="1:4" x14ac:dyDescent="0.2">
      <c r="A1695" s="2">
        <v>1694</v>
      </c>
      <c r="B1695">
        <v>34.650000000000006</v>
      </c>
      <c r="C1695">
        <v>7.160000000000001</v>
      </c>
      <c r="D1695">
        <v>22.738500000000002</v>
      </c>
    </row>
    <row r="1696" spans="1:4" x14ac:dyDescent="0.2">
      <c r="A1696" s="2">
        <v>1695</v>
      </c>
      <c r="B1696">
        <v>34.644000000000005</v>
      </c>
      <c r="C1696">
        <v>7.1598000000000006</v>
      </c>
      <c r="D1696">
        <v>22.725000000000001</v>
      </c>
    </row>
    <row r="1697" spans="1:4" x14ac:dyDescent="0.2">
      <c r="A1697" s="2">
        <v>1696</v>
      </c>
      <c r="B1697">
        <v>34.638000000000005</v>
      </c>
      <c r="C1697">
        <v>7.1598000000000006</v>
      </c>
      <c r="D1697">
        <v>22.709999999999997</v>
      </c>
    </row>
    <row r="1698" spans="1:4" x14ac:dyDescent="0.2">
      <c r="A1698" s="2">
        <v>1697</v>
      </c>
      <c r="B1698">
        <v>34.632000000000005</v>
      </c>
      <c r="C1698">
        <v>7.1598000000000006</v>
      </c>
      <c r="D1698">
        <v>22.695</v>
      </c>
    </row>
    <row r="1699" spans="1:4" x14ac:dyDescent="0.2">
      <c r="A1699" s="2">
        <v>1698</v>
      </c>
      <c r="B1699">
        <v>34.626000000000005</v>
      </c>
      <c r="C1699">
        <v>7.160000000000001</v>
      </c>
      <c r="D1699">
        <v>22.6815</v>
      </c>
    </row>
    <row r="1700" spans="1:4" x14ac:dyDescent="0.2">
      <c r="A1700" s="2">
        <v>1699</v>
      </c>
      <c r="B1700">
        <v>34.622</v>
      </c>
      <c r="C1700">
        <v>7.1601999999999997</v>
      </c>
      <c r="D1700">
        <v>22.666499999999999</v>
      </c>
    </row>
    <row r="1701" spans="1:4" x14ac:dyDescent="0.2">
      <c r="A1701" s="2">
        <v>1700</v>
      </c>
      <c r="B1701">
        <v>34.618000000000002</v>
      </c>
      <c r="C1701">
        <v>7.1604000000000001</v>
      </c>
      <c r="D1701">
        <v>22.652999999999999</v>
      </c>
    </row>
    <row r="1702" spans="1:4" x14ac:dyDescent="0.2">
      <c r="A1702" s="2">
        <v>1701</v>
      </c>
      <c r="B1702">
        <v>34.616</v>
      </c>
      <c r="C1702">
        <v>7.1608000000000001</v>
      </c>
      <c r="D1702">
        <v>22.638000000000002</v>
      </c>
    </row>
    <row r="1703" spans="1:4" x14ac:dyDescent="0.2">
      <c r="A1703" s="2">
        <v>1702</v>
      </c>
      <c r="B1703">
        <v>34.614000000000004</v>
      </c>
      <c r="C1703">
        <v>7.1612000000000009</v>
      </c>
      <c r="D1703">
        <v>22.624499999999998</v>
      </c>
    </row>
    <row r="1704" spans="1:4" x14ac:dyDescent="0.2">
      <c r="A1704" s="2">
        <v>1703</v>
      </c>
      <c r="B1704">
        <v>34.612000000000002</v>
      </c>
      <c r="C1704">
        <v>7.1616</v>
      </c>
      <c r="D1704">
        <v>22.611000000000001</v>
      </c>
    </row>
    <row r="1705" spans="1:4" x14ac:dyDescent="0.2">
      <c r="A1705" s="2">
        <v>1704</v>
      </c>
      <c r="B1705">
        <v>34.61</v>
      </c>
      <c r="C1705">
        <v>7.1629600000000009</v>
      </c>
      <c r="D1705">
        <v>22.596</v>
      </c>
    </row>
    <row r="1706" spans="1:4" x14ac:dyDescent="0.2">
      <c r="A1706" s="2">
        <v>1705</v>
      </c>
      <c r="B1706">
        <v>34.61</v>
      </c>
      <c r="C1706">
        <v>7.1631399999999994</v>
      </c>
      <c r="D1706">
        <v>22.582500000000003</v>
      </c>
    </row>
    <row r="1707" spans="1:4" x14ac:dyDescent="0.2">
      <c r="A1707" s="2">
        <v>1706</v>
      </c>
      <c r="B1707">
        <v>34.61</v>
      </c>
      <c r="C1707">
        <v>7.1633399999999998</v>
      </c>
      <c r="D1707">
        <v>22.569000000000003</v>
      </c>
    </row>
    <row r="1708" spans="1:4" x14ac:dyDescent="0.2">
      <c r="A1708" s="2">
        <v>1707</v>
      </c>
      <c r="B1708">
        <v>34.61</v>
      </c>
      <c r="C1708">
        <v>7.1635400000000002</v>
      </c>
      <c r="D1708">
        <v>22.555499999999999</v>
      </c>
    </row>
    <row r="1709" spans="1:4" x14ac:dyDescent="0.2">
      <c r="A1709" s="2">
        <v>1708</v>
      </c>
      <c r="B1709">
        <v>34.6098</v>
      </c>
      <c r="C1709">
        <v>7.16378</v>
      </c>
      <c r="D1709">
        <v>22.542000000000002</v>
      </c>
    </row>
    <row r="1710" spans="1:4" x14ac:dyDescent="0.2">
      <c r="A1710" s="2">
        <v>1709</v>
      </c>
      <c r="B1710">
        <v>34.6098</v>
      </c>
      <c r="C1710">
        <v>7.1640399999999991</v>
      </c>
      <c r="D1710">
        <v>22.528500000000001</v>
      </c>
    </row>
    <row r="1711" spans="1:4" x14ac:dyDescent="0.2">
      <c r="A1711" s="2">
        <v>1710</v>
      </c>
      <c r="B1711">
        <v>34.610199999999999</v>
      </c>
      <c r="C1711">
        <v>7.1642800000000006</v>
      </c>
      <c r="D1711">
        <v>22.515000000000001</v>
      </c>
    </row>
    <row r="1712" spans="1:4" x14ac:dyDescent="0.2">
      <c r="A1712" s="2">
        <v>1711</v>
      </c>
      <c r="B1712">
        <v>34.610600000000005</v>
      </c>
      <c r="C1712">
        <v>7.1645200000000004</v>
      </c>
      <c r="D1712">
        <v>22.501499999999997</v>
      </c>
    </row>
    <row r="1713" spans="1:4" x14ac:dyDescent="0.2">
      <c r="A1713" s="2">
        <v>1712</v>
      </c>
      <c r="B1713">
        <v>34.611200000000004</v>
      </c>
      <c r="C1713">
        <v>7.1647600000000002</v>
      </c>
      <c r="D1713">
        <v>22.488</v>
      </c>
    </row>
    <row r="1714" spans="1:4" x14ac:dyDescent="0.2">
      <c r="A1714" s="2">
        <v>1713</v>
      </c>
      <c r="B1714">
        <v>34.612000000000002</v>
      </c>
      <c r="C1714">
        <v>7.165</v>
      </c>
      <c r="D1714">
        <v>22.474499999999999</v>
      </c>
    </row>
    <row r="1715" spans="1:4" x14ac:dyDescent="0.2">
      <c r="A1715" s="2">
        <v>1714</v>
      </c>
      <c r="B1715">
        <v>34.6126</v>
      </c>
      <c r="C1715">
        <v>7.1652399999999989</v>
      </c>
      <c r="D1715">
        <v>22.460999999999999</v>
      </c>
    </row>
    <row r="1716" spans="1:4" x14ac:dyDescent="0.2">
      <c r="A1716" s="2">
        <v>1715</v>
      </c>
      <c r="B1716">
        <v>34.613199999999999</v>
      </c>
      <c r="C1716">
        <v>7.1654800000000005</v>
      </c>
      <c r="D1716">
        <v>22.447499999999998</v>
      </c>
    </row>
    <row r="1717" spans="1:4" x14ac:dyDescent="0.2">
      <c r="A1717" s="2">
        <v>1716</v>
      </c>
      <c r="B1717">
        <v>34.613799999999998</v>
      </c>
      <c r="C1717">
        <v>7.1657200000000003</v>
      </c>
      <c r="D1717">
        <v>22.433999999999997</v>
      </c>
    </row>
    <row r="1718" spans="1:4" x14ac:dyDescent="0.2">
      <c r="A1718" s="2">
        <v>1717</v>
      </c>
      <c r="B1718">
        <v>34.614400000000003</v>
      </c>
      <c r="C1718">
        <v>7.1659600000000001</v>
      </c>
      <c r="D1718">
        <v>22.420500000000001</v>
      </c>
    </row>
    <row r="1719" spans="1:4" x14ac:dyDescent="0.2">
      <c r="A1719" s="2">
        <v>1718</v>
      </c>
      <c r="B1719">
        <v>34.614799999999995</v>
      </c>
      <c r="C1719">
        <v>7.1661799999999998</v>
      </c>
      <c r="D1719">
        <v>22.4085</v>
      </c>
    </row>
    <row r="1720" spans="1:4" x14ac:dyDescent="0.2">
      <c r="A1720" s="2">
        <v>1719</v>
      </c>
      <c r="B1720">
        <v>34.615400000000001</v>
      </c>
      <c r="C1720">
        <v>7.1664199999999996</v>
      </c>
      <c r="D1720">
        <v>22.394999999999996</v>
      </c>
    </row>
    <row r="1721" spans="1:4" x14ac:dyDescent="0.2">
      <c r="A1721" s="2">
        <v>1720</v>
      </c>
      <c r="B1721">
        <v>34.616399999999999</v>
      </c>
      <c r="C1721">
        <v>7.1667000000000005</v>
      </c>
      <c r="D1721">
        <v>22.381499999999999</v>
      </c>
    </row>
    <row r="1722" spans="1:4" x14ac:dyDescent="0.2">
      <c r="A1722" s="2">
        <v>1721</v>
      </c>
      <c r="B1722">
        <v>34.617400000000004</v>
      </c>
      <c r="C1722">
        <v>7.1669799999999997</v>
      </c>
      <c r="D1722">
        <v>22.369500000000002</v>
      </c>
    </row>
    <row r="1723" spans="1:4" x14ac:dyDescent="0.2">
      <c r="A1723" s="2">
        <v>1722</v>
      </c>
      <c r="B1723">
        <v>34.618600000000001</v>
      </c>
      <c r="C1723">
        <v>7.1673</v>
      </c>
      <c r="D1723">
        <v>22.355999999999998</v>
      </c>
    </row>
    <row r="1724" spans="1:4" x14ac:dyDescent="0.2">
      <c r="A1724" s="2">
        <v>1723</v>
      </c>
      <c r="B1724">
        <v>34.620000000000005</v>
      </c>
      <c r="C1724">
        <v>7.1676000000000002</v>
      </c>
      <c r="D1724">
        <v>22.343999999999998</v>
      </c>
    </row>
    <row r="1725" spans="1:4" x14ac:dyDescent="0.2">
      <c r="A1725" s="2">
        <v>1724</v>
      </c>
      <c r="B1725">
        <v>34.621200000000002</v>
      </c>
      <c r="C1725">
        <v>7.1679000000000004</v>
      </c>
      <c r="D1725">
        <v>22.330500000000001</v>
      </c>
    </row>
    <row r="1726" spans="1:4" x14ac:dyDescent="0.2">
      <c r="A1726" s="2">
        <v>1725</v>
      </c>
      <c r="B1726">
        <v>34.622399999999999</v>
      </c>
      <c r="C1726">
        <v>7.1681799999999996</v>
      </c>
      <c r="D1726">
        <v>22.318500000000004</v>
      </c>
    </row>
    <row r="1727" spans="1:4" x14ac:dyDescent="0.2">
      <c r="A1727" s="2">
        <v>1726</v>
      </c>
      <c r="B1727">
        <v>34.623599999999996</v>
      </c>
      <c r="C1727">
        <v>7.1684799999999997</v>
      </c>
      <c r="D1727">
        <v>22.305</v>
      </c>
    </row>
    <row r="1728" spans="1:4" x14ac:dyDescent="0.2">
      <c r="A1728" s="2">
        <v>1727</v>
      </c>
      <c r="B1728">
        <v>34.6248</v>
      </c>
      <c r="C1728">
        <v>7.1688399999999994</v>
      </c>
      <c r="D1728">
        <v>22.292999999999999</v>
      </c>
    </row>
    <row r="1729" spans="1:4" x14ac:dyDescent="0.2">
      <c r="A1729" s="2">
        <v>1728</v>
      </c>
      <c r="B1729">
        <v>34.625799999999998</v>
      </c>
      <c r="C1729">
        <v>7.1692</v>
      </c>
      <c r="D1729">
        <v>22.280999999999999</v>
      </c>
    </row>
    <row r="1730" spans="1:4" x14ac:dyDescent="0.2">
      <c r="A1730" s="2">
        <v>1729</v>
      </c>
      <c r="B1730">
        <v>34.627000000000002</v>
      </c>
      <c r="C1730">
        <v>7.1695799999999998</v>
      </c>
      <c r="D1730">
        <v>22.268999999999998</v>
      </c>
    </row>
    <row r="1731" spans="1:4" x14ac:dyDescent="0.2">
      <c r="A1731" s="2">
        <v>1730</v>
      </c>
      <c r="B1731">
        <v>34.628599999999999</v>
      </c>
      <c r="C1731">
        <v>7.1699000000000002</v>
      </c>
      <c r="D1731">
        <v>22.256999999999998</v>
      </c>
    </row>
    <row r="1732" spans="1:4" x14ac:dyDescent="0.2">
      <c r="A1732" s="2">
        <v>1731</v>
      </c>
      <c r="B1732">
        <v>34.630199999999995</v>
      </c>
      <c r="C1732">
        <v>7.1702000000000004</v>
      </c>
      <c r="D1732">
        <v>22.244999999999997</v>
      </c>
    </row>
    <row r="1733" spans="1:4" x14ac:dyDescent="0.2">
      <c r="A1733" s="2">
        <v>1732</v>
      </c>
      <c r="B1733">
        <v>34.632199999999997</v>
      </c>
      <c r="C1733">
        <v>7.1705000000000005</v>
      </c>
      <c r="D1733">
        <v>22.233000000000001</v>
      </c>
    </row>
    <row r="1734" spans="1:4" x14ac:dyDescent="0.2">
      <c r="A1734" s="2">
        <v>1733</v>
      </c>
      <c r="B1734">
        <v>34.634</v>
      </c>
      <c r="C1734">
        <v>7.1707999999999998</v>
      </c>
      <c r="D1734">
        <v>22.220999999999997</v>
      </c>
    </row>
    <row r="1735" spans="1:4" x14ac:dyDescent="0.2">
      <c r="A1735" s="2">
        <v>1734</v>
      </c>
      <c r="B1735">
        <v>34.635800000000003</v>
      </c>
      <c r="C1735">
        <v>7.1711399999999994</v>
      </c>
      <c r="D1735">
        <v>22.209</v>
      </c>
    </row>
    <row r="1736" spans="1:4" x14ac:dyDescent="0.2">
      <c r="A1736" s="2">
        <v>1735</v>
      </c>
      <c r="B1736">
        <v>34.637599999999999</v>
      </c>
      <c r="C1736">
        <v>7.1715</v>
      </c>
      <c r="D1736">
        <v>22.196999999999999</v>
      </c>
    </row>
    <row r="1737" spans="1:4" x14ac:dyDescent="0.2">
      <c r="A1737" s="2">
        <v>1736</v>
      </c>
      <c r="B1737">
        <v>34.639400000000002</v>
      </c>
      <c r="C1737">
        <v>7.1718799999999998</v>
      </c>
      <c r="D1737">
        <v>22.184999999999999</v>
      </c>
    </row>
    <row r="1738" spans="1:4" x14ac:dyDescent="0.2">
      <c r="A1738" s="2">
        <v>1737</v>
      </c>
      <c r="B1738">
        <v>34.641200000000005</v>
      </c>
      <c r="C1738">
        <v>7.1722399999999995</v>
      </c>
      <c r="D1738">
        <v>22.172999999999998</v>
      </c>
    </row>
    <row r="1739" spans="1:4" x14ac:dyDescent="0.2">
      <c r="A1739" s="2">
        <v>1738</v>
      </c>
      <c r="B1739">
        <v>34.643000000000001</v>
      </c>
      <c r="C1739">
        <v>7.1726000000000001</v>
      </c>
      <c r="D1739">
        <v>22.161000000000001</v>
      </c>
    </row>
    <row r="1740" spans="1:4" x14ac:dyDescent="0.2">
      <c r="A1740" s="2">
        <v>1739</v>
      </c>
      <c r="B1740">
        <v>34.644799999999996</v>
      </c>
      <c r="C1740">
        <v>7.1729400000000005</v>
      </c>
      <c r="D1740">
        <v>22.150500000000001</v>
      </c>
    </row>
    <row r="1741" spans="1:4" x14ac:dyDescent="0.2">
      <c r="A1741" s="2">
        <v>1740</v>
      </c>
      <c r="B1741">
        <v>34.646599999999999</v>
      </c>
      <c r="C1741">
        <v>7.1733199999999995</v>
      </c>
      <c r="D1741">
        <v>22.138500000000001</v>
      </c>
    </row>
    <row r="1742" spans="1:4" x14ac:dyDescent="0.2">
      <c r="A1742" s="2">
        <v>1741</v>
      </c>
      <c r="B1742">
        <v>34.648199999999996</v>
      </c>
      <c r="C1742">
        <v>7.1737399999999996</v>
      </c>
      <c r="D1742">
        <v>22.1265</v>
      </c>
    </row>
    <row r="1743" spans="1:4" x14ac:dyDescent="0.2">
      <c r="A1743" s="2">
        <v>1742</v>
      </c>
      <c r="B1743">
        <v>34.650000000000006</v>
      </c>
      <c r="C1743">
        <v>7.1741599999999996</v>
      </c>
      <c r="D1743">
        <v>22.115999999999996</v>
      </c>
    </row>
    <row r="1744" spans="1:4" x14ac:dyDescent="0.2">
      <c r="A1744" s="2">
        <v>1743</v>
      </c>
      <c r="B1744">
        <v>34.652000000000001</v>
      </c>
      <c r="C1744">
        <v>7.1745999999999999</v>
      </c>
      <c r="D1744">
        <v>22.103999999999999</v>
      </c>
    </row>
    <row r="1745" spans="1:4" x14ac:dyDescent="0.2">
      <c r="A1745" s="2">
        <v>1744</v>
      </c>
      <c r="B1745">
        <v>34.654199999999996</v>
      </c>
      <c r="C1745">
        <v>7.1750400000000001</v>
      </c>
      <c r="D1745">
        <v>22.091999999999999</v>
      </c>
    </row>
    <row r="1746" spans="1:4" x14ac:dyDescent="0.2">
      <c r="A1746" s="2">
        <v>1745</v>
      </c>
      <c r="B1746">
        <v>34.656600000000005</v>
      </c>
      <c r="C1746">
        <v>7.1754600000000002</v>
      </c>
      <c r="D1746">
        <v>22.081499999999998</v>
      </c>
    </row>
    <row r="1747" spans="1:4" x14ac:dyDescent="0.2">
      <c r="A1747" s="2">
        <v>1746</v>
      </c>
      <c r="B1747">
        <v>34.659199999999998</v>
      </c>
      <c r="C1747">
        <v>7.1758800000000003</v>
      </c>
      <c r="D1747">
        <v>22.069500000000001</v>
      </c>
    </row>
    <row r="1748" spans="1:4" x14ac:dyDescent="0.2">
      <c r="A1748" s="2">
        <v>1747</v>
      </c>
      <c r="B1748">
        <v>34.6616</v>
      </c>
      <c r="C1748">
        <v>7.17624</v>
      </c>
      <c r="D1748">
        <v>22.058999999999997</v>
      </c>
    </row>
    <row r="1749" spans="1:4" x14ac:dyDescent="0.2">
      <c r="A1749" s="2">
        <v>1748</v>
      </c>
      <c r="B1749">
        <v>34.664000000000001</v>
      </c>
      <c r="C1749">
        <v>7.1765999999999996</v>
      </c>
      <c r="D1749">
        <v>22.047000000000001</v>
      </c>
    </row>
    <row r="1750" spans="1:4" x14ac:dyDescent="0.2">
      <c r="A1750" s="2">
        <v>1749</v>
      </c>
      <c r="B1750">
        <v>34.666400000000003</v>
      </c>
      <c r="C1750">
        <v>7.1769600000000002</v>
      </c>
      <c r="D1750">
        <v>22.0365</v>
      </c>
    </row>
    <row r="1751" spans="1:4" x14ac:dyDescent="0.2">
      <c r="A1751" s="2">
        <v>1750</v>
      </c>
      <c r="B1751">
        <v>34.668799999999997</v>
      </c>
      <c r="C1751">
        <v>7.1773199999999999</v>
      </c>
      <c r="D1751">
        <v>22.0245</v>
      </c>
    </row>
    <row r="1752" spans="1:4" x14ac:dyDescent="0.2">
      <c r="A1752" s="2">
        <v>1751</v>
      </c>
      <c r="B1752">
        <v>34.671199999999999</v>
      </c>
      <c r="C1752">
        <v>7.1777200000000008</v>
      </c>
      <c r="D1752">
        <v>22.013999999999999</v>
      </c>
    </row>
    <row r="1753" spans="1:4" x14ac:dyDescent="0.2">
      <c r="A1753" s="2">
        <v>1752</v>
      </c>
      <c r="B1753">
        <v>34.6736</v>
      </c>
      <c r="C1753">
        <v>7.1781399999999991</v>
      </c>
      <c r="D1753">
        <v>22.003500000000003</v>
      </c>
    </row>
    <row r="1754" spans="1:4" x14ac:dyDescent="0.2">
      <c r="A1754" s="2">
        <v>1753</v>
      </c>
      <c r="B1754">
        <v>34.676000000000002</v>
      </c>
      <c r="C1754">
        <v>7.1786000000000003</v>
      </c>
      <c r="D1754">
        <v>21.991499999999998</v>
      </c>
    </row>
    <row r="1755" spans="1:4" x14ac:dyDescent="0.2">
      <c r="A1755" s="2">
        <v>1754</v>
      </c>
      <c r="B1755">
        <v>34.678199999999997</v>
      </c>
      <c r="C1755">
        <v>7.1790799999999999</v>
      </c>
      <c r="D1755">
        <v>21.981000000000002</v>
      </c>
    </row>
    <row r="1756" spans="1:4" x14ac:dyDescent="0.2">
      <c r="A1756" s="2">
        <v>1755</v>
      </c>
      <c r="B1756">
        <v>34.680600000000005</v>
      </c>
      <c r="C1756">
        <v>7.1795800000000005</v>
      </c>
      <c r="D1756">
        <v>21.970500000000001</v>
      </c>
    </row>
    <row r="1757" spans="1:4" x14ac:dyDescent="0.2">
      <c r="A1757" s="2">
        <v>1756</v>
      </c>
      <c r="B1757">
        <v>34.683</v>
      </c>
      <c r="C1757">
        <v>7.18004</v>
      </c>
      <c r="D1757">
        <v>21.96</v>
      </c>
    </row>
    <row r="1758" spans="1:4" x14ac:dyDescent="0.2">
      <c r="A1758" s="2">
        <v>1757</v>
      </c>
      <c r="B1758">
        <v>34.686</v>
      </c>
      <c r="C1758">
        <v>7.1804800000000002</v>
      </c>
      <c r="D1758">
        <v>21.9495</v>
      </c>
    </row>
    <row r="1759" spans="1:4" x14ac:dyDescent="0.2">
      <c r="A1759" s="2">
        <v>1758</v>
      </c>
      <c r="B1759">
        <v>34.689</v>
      </c>
      <c r="C1759">
        <v>7.1809000000000003</v>
      </c>
      <c r="D1759">
        <v>21.939</v>
      </c>
    </row>
    <row r="1760" spans="1:4" x14ac:dyDescent="0.2">
      <c r="A1760" s="2">
        <v>1759</v>
      </c>
      <c r="B1760">
        <v>34.6922</v>
      </c>
      <c r="C1760">
        <v>7.1813199999999995</v>
      </c>
      <c r="D1760">
        <v>21.9285</v>
      </c>
    </row>
    <row r="1761" spans="1:4" x14ac:dyDescent="0.2">
      <c r="A1761" s="2">
        <v>1760</v>
      </c>
      <c r="B1761">
        <v>34.694800000000001</v>
      </c>
      <c r="C1761">
        <v>7.1817399999999996</v>
      </c>
      <c r="D1761">
        <v>21.918000000000003</v>
      </c>
    </row>
    <row r="1762" spans="1:4" x14ac:dyDescent="0.2">
      <c r="A1762" s="2">
        <v>1761</v>
      </c>
      <c r="B1762">
        <v>34.697200000000002</v>
      </c>
      <c r="C1762">
        <v>7.18222</v>
      </c>
      <c r="D1762">
        <v>21.907499999999999</v>
      </c>
    </row>
    <row r="1763" spans="1:4" x14ac:dyDescent="0.2">
      <c r="A1763" s="2">
        <v>1762</v>
      </c>
      <c r="B1763">
        <v>34.699599999999997</v>
      </c>
      <c r="C1763">
        <v>7.1826999999999996</v>
      </c>
      <c r="D1763">
        <v>21.897000000000002</v>
      </c>
    </row>
    <row r="1764" spans="1:4" x14ac:dyDescent="0.2">
      <c r="A1764" s="2">
        <v>1763</v>
      </c>
      <c r="B1764">
        <v>34.702000000000005</v>
      </c>
      <c r="C1764">
        <v>7.1832000000000003</v>
      </c>
      <c r="D1764">
        <v>21.886499999999998</v>
      </c>
    </row>
    <row r="1765" spans="1:4" x14ac:dyDescent="0.2">
      <c r="A1765" s="2">
        <v>1764</v>
      </c>
      <c r="B1765">
        <v>34.704799999999999</v>
      </c>
      <c r="C1765">
        <v>7.1836799999999998</v>
      </c>
      <c r="D1765">
        <v>21.876000000000001</v>
      </c>
    </row>
    <row r="1766" spans="1:4" x14ac:dyDescent="0.2">
      <c r="A1766" s="2">
        <v>1765</v>
      </c>
      <c r="B1766">
        <v>34.707799999999999</v>
      </c>
      <c r="C1766">
        <v>7.1841599999999994</v>
      </c>
      <c r="D1766">
        <v>21.865500000000001</v>
      </c>
    </row>
    <row r="1767" spans="1:4" x14ac:dyDescent="0.2">
      <c r="A1767" s="2">
        <v>1766</v>
      </c>
      <c r="B1767">
        <v>34.710999999999999</v>
      </c>
      <c r="C1767">
        <v>7.1846399999999999</v>
      </c>
      <c r="D1767">
        <v>21.855</v>
      </c>
    </row>
    <row r="1768" spans="1:4" x14ac:dyDescent="0.2">
      <c r="A1768" s="2">
        <v>1767</v>
      </c>
      <c r="B1768">
        <v>34.714000000000006</v>
      </c>
      <c r="C1768">
        <v>7.1851199999999995</v>
      </c>
      <c r="D1768">
        <v>21.846000000000004</v>
      </c>
    </row>
    <row r="1769" spans="1:4" x14ac:dyDescent="0.2">
      <c r="A1769" s="2">
        <v>1768</v>
      </c>
      <c r="B1769">
        <v>34.716799999999999</v>
      </c>
      <c r="C1769">
        <v>7.1856000000000009</v>
      </c>
      <c r="D1769">
        <v>21.835499999999996</v>
      </c>
    </row>
    <row r="1770" spans="1:4" x14ac:dyDescent="0.2">
      <c r="A1770" s="2">
        <v>1769</v>
      </c>
      <c r="B1770">
        <v>34.719799999999999</v>
      </c>
      <c r="C1770">
        <v>7.1860799999999996</v>
      </c>
      <c r="D1770">
        <v>21.824999999999999</v>
      </c>
    </row>
    <row r="1771" spans="1:4" x14ac:dyDescent="0.2">
      <c r="A1771" s="2">
        <v>1770</v>
      </c>
      <c r="B1771">
        <v>34.723199999999999</v>
      </c>
      <c r="C1771">
        <v>7.1865599999999992</v>
      </c>
      <c r="D1771">
        <v>21.814499999999999</v>
      </c>
    </row>
    <row r="1772" spans="1:4" x14ac:dyDescent="0.2">
      <c r="A1772" s="2">
        <v>1771</v>
      </c>
      <c r="B1772">
        <v>34.726799999999997</v>
      </c>
      <c r="C1772">
        <v>7.1870400000000005</v>
      </c>
      <c r="D1772">
        <v>21.804000000000002</v>
      </c>
    </row>
    <row r="1773" spans="1:4" x14ac:dyDescent="0.2">
      <c r="A1773" s="2">
        <v>1772</v>
      </c>
      <c r="B1773">
        <v>34.730400000000003</v>
      </c>
      <c r="C1773">
        <v>7.1875200000000001</v>
      </c>
      <c r="D1773">
        <v>21.793500000000002</v>
      </c>
    </row>
    <row r="1774" spans="1:4" x14ac:dyDescent="0.2">
      <c r="A1774" s="2">
        <v>1773</v>
      </c>
      <c r="B1774">
        <v>34.734000000000002</v>
      </c>
      <c r="C1774">
        <v>7.1880000000000006</v>
      </c>
      <c r="D1774">
        <v>21.784499999999998</v>
      </c>
    </row>
    <row r="1775" spans="1:4" x14ac:dyDescent="0.2">
      <c r="A1775" s="2">
        <v>1774</v>
      </c>
      <c r="B1775">
        <v>34.737200000000001</v>
      </c>
      <c r="C1775">
        <v>7.1884600000000001</v>
      </c>
      <c r="D1775">
        <v>21.774000000000001</v>
      </c>
    </row>
    <row r="1776" spans="1:4" x14ac:dyDescent="0.2">
      <c r="A1776" s="2">
        <v>1775</v>
      </c>
      <c r="B1776">
        <v>34.74</v>
      </c>
      <c r="C1776">
        <v>7.1889399999999997</v>
      </c>
      <c r="D1776">
        <v>21.763499999999997</v>
      </c>
    </row>
    <row r="1777" spans="1:4" x14ac:dyDescent="0.2">
      <c r="A1777" s="2">
        <v>1776</v>
      </c>
      <c r="B1777">
        <v>34.743000000000002</v>
      </c>
      <c r="C1777">
        <v>7.189420000000001</v>
      </c>
      <c r="D1777">
        <v>21.753</v>
      </c>
    </row>
    <row r="1778" spans="1:4" x14ac:dyDescent="0.2">
      <c r="A1778" s="2">
        <v>1777</v>
      </c>
      <c r="B1778">
        <v>34.746200000000002</v>
      </c>
      <c r="C1778">
        <v>7.1899599999999992</v>
      </c>
      <c r="D1778">
        <v>21.7425</v>
      </c>
    </row>
    <row r="1779" spans="1:4" x14ac:dyDescent="0.2">
      <c r="A1779" s="2">
        <v>1778</v>
      </c>
      <c r="B1779">
        <v>34.7498</v>
      </c>
      <c r="C1779">
        <v>7.1904999999999992</v>
      </c>
      <c r="D1779">
        <v>21.733499999999999</v>
      </c>
    </row>
    <row r="1780" spans="1:4" x14ac:dyDescent="0.2">
      <c r="A1780" s="2">
        <v>1779</v>
      </c>
      <c r="B1780">
        <v>34.753599999999999</v>
      </c>
      <c r="C1780">
        <v>7.1910600000000002</v>
      </c>
      <c r="D1780">
        <v>21.723000000000003</v>
      </c>
    </row>
    <row r="1781" spans="1:4" x14ac:dyDescent="0.2">
      <c r="A1781" s="2">
        <v>1780</v>
      </c>
      <c r="B1781">
        <v>34.757200000000005</v>
      </c>
      <c r="C1781">
        <v>7.19156</v>
      </c>
      <c r="D1781">
        <v>21.712499999999999</v>
      </c>
    </row>
    <row r="1782" spans="1:4" x14ac:dyDescent="0.2">
      <c r="A1782" s="2">
        <v>1781</v>
      </c>
      <c r="B1782">
        <v>34.760799999999996</v>
      </c>
      <c r="C1782">
        <v>7.1920400000000004</v>
      </c>
      <c r="D1782">
        <v>21.703499999999998</v>
      </c>
    </row>
    <row r="1783" spans="1:4" x14ac:dyDescent="0.2">
      <c r="A1783" s="2">
        <v>1782</v>
      </c>
      <c r="B1783">
        <v>34.764400000000002</v>
      </c>
      <c r="C1783">
        <v>7.19252</v>
      </c>
      <c r="D1783">
        <v>21.693000000000001</v>
      </c>
    </row>
    <row r="1784" spans="1:4" x14ac:dyDescent="0.2">
      <c r="A1784" s="2">
        <v>1783</v>
      </c>
      <c r="B1784">
        <v>34.768000000000001</v>
      </c>
      <c r="C1784">
        <v>7.1929999999999996</v>
      </c>
      <c r="D1784">
        <v>21.684000000000001</v>
      </c>
    </row>
    <row r="1785" spans="1:4" x14ac:dyDescent="0.2">
      <c r="A1785" s="2">
        <v>1784</v>
      </c>
      <c r="B1785">
        <v>34.7714</v>
      </c>
      <c r="C1785">
        <v>7.1935200000000004</v>
      </c>
      <c r="D1785">
        <v>21.673499999999997</v>
      </c>
    </row>
    <row r="1786" spans="1:4" x14ac:dyDescent="0.2">
      <c r="A1786" s="2">
        <v>1785</v>
      </c>
      <c r="B1786">
        <v>34.774999999999999</v>
      </c>
      <c r="C1786">
        <v>7.1940600000000003</v>
      </c>
      <c r="D1786">
        <v>21.6645</v>
      </c>
    </row>
    <row r="1787" spans="1:4" x14ac:dyDescent="0.2">
      <c r="A1787" s="2">
        <v>1786</v>
      </c>
      <c r="B1787">
        <v>34.778799999999997</v>
      </c>
      <c r="C1787">
        <v>7.1946199999999996</v>
      </c>
      <c r="D1787">
        <v>21.6555</v>
      </c>
    </row>
    <row r="1788" spans="1:4" x14ac:dyDescent="0.2">
      <c r="A1788" s="2">
        <v>1787</v>
      </c>
      <c r="B1788">
        <v>34.782600000000002</v>
      </c>
      <c r="C1788">
        <v>7.1951599999999996</v>
      </c>
      <c r="D1788">
        <v>21.6465</v>
      </c>
    </row>
    <row r="1789" spans="1:4" x14ac:dyDescent="0.2">
      <c r="A1789" s="2">
        <v>1788</v>
      </c>
      <c r="B1789">
        <v>34.786799999999999</v>
      </c>
      <c r="C1789">
        <v>7.1957000000000004</v>
      </c>
      <c r="D1789">
        <v>21.636000000000003</v>
      </c>
    </row>
    <row r="1790" spans="1:4" x14ac:dyDescent="0.2">
      <c r="A1790" s="2">
        <v>1789</v>
      </c>
      <c r="B1790">
        <v>34.790999999999997</v>
      </c>
      <c r="C1790">
        <v>7.1962400000000004</v>
      </c>
      <c r="D1790">
        <v>21.626999999999999</v>
      </c>
    </row>
    <row r="1791" spans="1:4" x14ac:dyDescent="0.2">
      <c r="A1791" s="2">
        <v>1790</v>
      </c>
      <c r="B1791">
        <v>34.795399999999994</v>
      </c>
      <c r="C1791">
        <v>7.1967800000000004</v>
      </c>
      <c r="D1791">
        <v>21.618000000000002</v>
      </c>
    </row>
    <row r="1792" spans="1:4" x14ac:dyDescent="0.2">
      <c r="A1792" s="2">
        <v>1791</v>
      </c>
      <c r="B1792">
        <v>34.799800000000005</v>
      </c>
      <c r="C1792">
        <v>7.1973200000000004</v>
      </c>
      <c r="D1792">
        <v>21.608999999999998</v>
      </c>
    </row>
    <row r="1793" spans="1:4" x14ac:dyDescent="0.2">
      <c r="A1793" s="2">
        <v>1792</v>
      </c>
      <c r="B1793">
        <v>34.804000000000002</v>
      </c>
      <c r="C1793">
        <v>7.1978600000000004</v>
      </c>
      <c r="D1793">
        <v>21.6</v>
      </c>
    </row>
    <row r="1794" spans="1:4" x14ac:dyDescent="0.2">
      <c r="A1794" s="2">
        <v>1793</v>
      </c>
      <c r="B1794">
        <v>34.808</v>
      </c>
      <c r="C1794">
        <v>7.1984000000000004</v>
      </c>
      <c r="D1794">
        <v>21.590999999999998</v>
      </c>
    </row>
    <row r="1795" spans="1:4" x14ac:dyDescent="0.2">
      <c r="A1795" s="2">
        <v>1794</v>
      </c>
      <c r="B1795">
        <v>34.811599999999999</v>
      </c>
      <c r="C1795">
        <v>7.1989400000000003</v>
      </c>
      <c r="D1795">
        <v>21.582000000000001</v>
      </c>
    </row>
    <row r="1796" spans="1:4" x14ac:dyDescent="0.2">
      <c r="A1796" s="2">
        <v>1795</v>
      </c>
      <c r="B1796">
        <v>34.815200000000004</v>
      </c>
      <c r="C1796">
        <v>7.1994800000000003</v>
      </c>
      <c r="D1796">
        <v>21.572999999999997</v>
      </c>
    </row>
    <row r="1797" spans="1:4" x14ac:dyDescent="0.2">
      <c r="A1797" s="2">
        <v>1796</v>
      </c>
      <c r="B1797">
        <v>34.818799999999996</v>
      </c>
      <c r="C1797">
        <v>7.2000199999999994</v>
      </c>
      <c r="D1797">
        <v>21.564</v>
      </c>
    </row>
    <row r="1798" spans="1:4" x14ac:dyDescent="0.2">
      <c r="A1798" s="2">
        <v>1797</v>
      </c>
      <c r="B1798">
        <v>34.822600000000001</v>
      </c>
      <c r="C1798">
        <v>7.2005599999999994</v>
      </c>
      <c r="D1798">
        <v>21.555</v>
      </c>
    </row>
    <row r="1799" spans="1:4" x14ac:dyDescent="0.2">
      <c r="A1799" s="2">
        <v>1798</v>
      </c>
      <c r="B1799">
        <v>34.826600000000006</v>
      </c>
      <c r="C1799">
        <v>7.2010999999999994</v>
      </c>
      <c r="D1799">
        <v>21.547500000000003</v>
      </c>
    </row>
    <row r="1800" spans="1:4" x14ac:dyDescent="0.2">
      <c r="A1800" s="2">
        <v>1799</v>
      </c>
      <c r="B1800">
        <v>34.831000000000003</v>
      </c>
      <c r="C1800">
        <v>7.2016399999999994</v>
      </c>
      <c r="D1800">
        <v>21.538499999999999</v>
      </c>
    </row>
    <row r="1801" spans="1:4" x14ac:dyDescent="0.2">
      <c r="A1801" s="2">
        <v>1800</v>
      </c>
      <c r="B1801">
        <v>34.835599999999999</v>
      </c>
      <c r="C1801">
        <v>7.2021799999999994</v>
      </c>
      <c r="D1801">
        <v>21.529500000000002</v>
      </c>
    </row>
    <row r="1802" spans="1:4" x14ac:dyDescent="0.2">
      <c r="A1802" s="2">
        <v>1801</v>
      </c>
      <c r="B1802">
        <v>34.840400000000002</v>
      </c>
      <c r="C1802">
        <v>7.2027000000000001</v>
      </c>
      <c r="D1802">
        <v>21.520499999999998</v>
      </c>
    </row>
    <row r="1803" spans="1:4" x14ac:dyDescent="0.2">
      <c r="A1803" s="2">
        <v>1802</v>
      </c>
      <c r="B1803">
        <v>34.845399999999998</v>
      </c>
      <c r="C1803">
        <v>7.2032400000000001</v>
      </c>
      <c r="D1803">
        <v>21.511500000000002</v>
      </c>
    </row>
    <row r="1804" spans="1:4" x14ac:dyDescent="0.2">
      <c r="A1804" s="2">
        <v>1803</v>
      </c>
      <c r="B1804">
        <v>34.849999999999994</v>
      </c>
      <c r="C1804">
        <v>7.2038000000000002</v>
      </c>
      <c r="D1804">
        <v>21.503999999999998</v>
      </c>
    </row>
    <row r="1805" spans="1:4" x14ac:dyDescent="0.2">
      <c r="A1805" s="2">
        <v>1804</v>
      </c>
      <c r="B1805">
        <v>34.854199999999999</v>
      </c>
      <c r="C1805">
        <v>7.2043799999999996</v>
      </c>
      <c r="D1805">
        <v>21.495000000000001</v>
      </c>
    </row>
    <row r="1806" spans="1:4" x14ac:dyDescent="0.2">
      <c r="A1806" s="2">
        <v>1805</v>
      </c>
      <c r="B1806">
        <v>34.858400000000003</v>
      </c>
      <c r="C1806">
        <v>7.2049799999999999</v>
      </c>
      <c r="D1806">
        <v>21.485999999999997</v>
      </c>
    </row>
    <row r="1807" spans="1:4" x14ac:dyDescent="0.2">
      <c r="A1807" s="2">
        <v>1806</v>
      </c>
      <c r="B1807">
        <v>34.8626</v>
      </c>
      <c r="C1807">
        <v>7.2055999999999996</v>
      </c>
      <c r="D1807">
        <v>21.477</v>
      </c>
    </row>
    <row r="1808" spans="1:4" x14ac:dyDescent="0.2">
      <c r="A1808" s="2">
        <v>1807</v>
      </c>
      <c r="B1808">
        <v>34.867200000000004</v>
      </c>
      <c r="C1808">
        <v>7.2061999999999999</v>
      </c>
      <c r="D1808">
        <v>21.467999999999996</v>
      </c>
    </row>
    <row r="1809" spans="1:4" x14ac:dyDescent="0.2">
      <c r="A1809" s="2">
        <v>1808</v>
      </c>
      <c r="B1809">
        <v>34.872</v>
      </c>
      <c r="C1809">
        <v>7.2067999999999994</v>
      </c>
      <c r="D1809">
        <v>21.459</v>
      </c>
    </row>
    <row r="1810" spans="1:4" x14ac:dyDescent="0.2">
      <c r="A1810" s="2">
        <v>1809</v>
      </c>
      <c r="B1810">
        <v>34.876799999999996</v>
      </c>
      <c r="C1810">
        <v>7.2073999999999998</v>
      </c>
      <c r="D1810">
        <v>21.451499999999999</v>
      </c>
    </row>
    <row r="1811" spans="1:4" x14ac:dyDescent="0.2">
      <c r="A1811" s="2">
        <v>1810</v>
      </c>
      <c r="B1811">
        <v>34.881399999999999</v>
      </c>
      <c r="C1811">
        <v>7.2079999999999993</v>
      </c>
      <c r="D1811">
        <v>21.442500000000003</v>
      </c>
    </row>
    <row r="1812" spans="1:4" x14ac:dyDescent="0.2">
      <c r="A1812" s="2">
        <v>1811</v>
      </c>
      <c r="B1812">
        <v>34.885599999999997</v>
      </c>
      <c r="C1812">
        <v>7.2085999999999997</v>
      </c>
      <c r="D1812">
        <v>21.433499999999999</v>
      </c>
    </row>
    <row r="1813" spans="1:4" x14ac:dyDescent="0.2">
      <c r="A1813" s="2">
        <v>1812</v>
      </c>
      <c r="B1813">
        <v>34.889800000000001</v>
      </c>
      <c r="C1813">
        <v>7.2091999999999992</v>
      </c>
      <c r="D1813">
        <v>21.424500000000002</v>
      </c>
    </row>
    <row r="1814" spans="1:4" x14ac:dyDescent="0.2">
      <c r="A1814" s="2">
        <v>1813</v>
      </c>
      <c r="B1814">
        <v>34.893999999999998</v>
      </c>
      <c r="C1814">
        <v>7.2098000000000004</v>
      </c>
      <c r="D1814">
        <v>21.416999999999998</v>
      </c>
    </row>
    <row r="1815" spans="1:4" x14ac:dyDescent="0.2">
      <c r="A1815" s="2">
        <v>1814</v>
      </c>
      <c r="B1815">
        <v>34.898600000000002</v>
      </c>
      <c r="C1815">
        <v>7.2103999999999999</v>
      </c>
      <c r="D1815">
        <v>21.408000000000001</v>
      </c>
    </row>
    <row r="1816" spans="1:4" x14ac:dyDescent="0.2">
      <c r="A1816" s="2">
        <v>1815</v>
      </c>
      <c r="B1816">
        <v>34.903399999999998</v>
      </c>
      <c r="C1816">
        <v>7.2110000000000003</v>
      </c>
      <c r="D1816">
        <v>21.398999999999997</v>
      </c>
    </row>
    <row r="1817" spans="1:4" x14ac:dyDescent="0.2">
      <c r="A1817" s="2">
        <v>1816</v>
      </c>
      <c r="B1817">
        <v>34.9084</v>
      </c>
      <c r="C1817">
        <v>7.2115999999999998</v>
      </c>
      <c r="D1817">
        <v>21.391500000000001</v>
      </c>
    </row>
    <row r="1818" spans="1:4" x14ac:dyDescent="0.2">
      <c r="A1818" s="2">
        <v>1817</v>
      </c>
      <c r="B1818">
        <v>34.913200000000003</v>
      </c>
      <c r="C1818">
        <v>7.2122000000000002</v>
      </c>
      <c r="D1818">
        <v>21.3825</v>
      </c>
    </row>
    <row r="1819" spans="1:4" x14ac:dyDescent="0.2">
      <c r="A1819" s="2">
        <v>1818</v>
      </c>
      <c r="B1819">
        <v>34.918199999999999</v>
      </c>
      <c r="C1819">
        <v>7.2127999999999997</v>
      </c>
      <c r="D1819">
        <v>21.375</v>
      </c>
    </row>
    <row r="1820" spans="1:4" x14ac:dyDescent="0.2">
      <c r="A1820" s="2">
        <v>1819</v>
      </c>
      <c r="B1820">
        <v>34.922799999999995</v>
      </c>
      <c r="C1820">
        <v>7.2134</v>
      </c>
      <c r="D1820">
        <v>21.366</v>
      </c>
    </row>
    <row r="1821" spans="1:4" x14ac:dyDescent="0.2">
      <c r="A1821" s="2">
        <v>1820</v>
      </c>
      <c r="B1821">
        <v>34.927599999999998</v>
      </c>
      <c r="C1821">
        <v>7.2139999999999995</v>
      </c>
      <c r="D1821">
        <v>21.358499999999999</v>
      </c>
    </row>
    <row r="1822" spans="1:4" x14ac:dyDescent="0.2">
      <c r="A1822" s="2">
        <v>1821</v>
      </c>
      <c r="B1822">
        <v>34.932200000000002</v>
      </c>
      <c r="C1822">
        <v>7.2145800000000007</v>
      </c>
      <c r="D1822">
        <v>21.349500000000003</v>
      </c>
    </row>
    <row r="1823" spans="1:4" x14ac:dyDescent="0.2">
      <c r="A1823" s="2">
        <v>1822</v>
      </c>
      <c r="B1823">
        <v>34.936999999999998</v>
      </c>
      <c r="C1823">
        <v>7.2151800000000001</v>
      </c>
      <c r="D1823">
        <v>21.341999999999999</v>
      </c>
    </row>
    <row r="1824" spans="1:4" x14ac:dyDescent="0.2">
      <c r="A1824" s="2">
        <v>1823</v>
      </c>
      <c r="B1824">
        <v>34.942</v>
      </c>
      <c r="C1824">
        <v>7.2158000000000007</v>
      </c>
      <c r="D1824">
        <v>21.334499999999998</v>
      </c>
    </row>
    <row r="1825" spans="1:4" x14ac:dyDescent="0.2">
      <c r="A1825" s="2">
        <v>1824</v>
      </c>
      <c r="B1825">
        <v>34.947399999999995</v>
      </c>
      <c r="C1825">
        <v>7.2164600000000005</v>
      </c>
      <c r="D1825">
        <v>21.325499999999998</v>
      </c>
    </row>
    <row r="1826" spans="1:4" x14ac:dyDescent="0.2">
      <c r="A1826" s="2">
        <v>1825</v>
      </c>
      <c r="B1826">
        <v>34.952799999999996</v>
      </c>
      <c r="C1826">
        <v>7.2171200000000004</v>
      </c>
      <c r="D1826">
        <v>21.317999999999998</v>
      </c>
    </row>
    <row r="1827" spans="1:4" x14ac:dyDescent="0.2">
      <c r="A1827" s="2">
        <v>1826</v>
      </c>
      <c r="B1827">
        <v>34.958199999999998</v>
      </c>
      <c r="C1827">
        <v>7.2177800000000003</v>
      </c>
      <c r="D1827">
        <v>21.310499999999998</v>
      </c>
    </row>
    <row r="1828" spans="1:4" x14ac:dyDescent="0.2">
      <c r="A1828" s="2">
        <v>1827</v>
      </c>
      <c r="B1828">
        <v>34.9634</v>
      </c>
      <c r="C1828">
        <v>7.2184200000000001</v>
      </c>
      <c r="D1828">
        <v>21.303000000000001</v>
      </c>
    </row>
    <row r="1829" spans="1:4" x14ac:dyDescent="0.2">
      <c r="A1829" s="2">
        <v>1828</v>
      </c>
      <c r="B1829">
        <v>34.967999999999996</v>
      </c>
      <c r="C1829">
        <v>7.2190000000000003</v>
      </c>
      <c r="D1829">
        <v>21.293999999999997</v>
      </c>
    </row>
    <row r="1830" spans="1:4" x14ac:dyDescent="0.2">
      <c r="A1830" s="2">
        <v>1829</v>
      </c>
      <c r="B1830">
        <v>34.972799999999999</v>
      </c>
      <c r="C1830">
        <v>7.2195999999999989</v>
      </c>
      <c r="D1830">
        <v>21.2865</v>
      </c>
    </row>
    <row r="1831" spans="1:4" x14ac:dyDescent="0.2">
      <c r="A1831" s="2">
        <v>1830</v>
      </c>
      <c r="B1831">
        <v>34.977600000000002</v>
      </c>
      <c r="C1831">
        <v>7.2202000000000002</v>
      </c>
      <c r="D1831">
        <v>21.279</v>
      </c>
    </row>
    <row r="1832" spans="1:4" x14ac:dyDescent="0.2">
      <c r="A1832" s="2">
        <v>1831</v>
      </c>
      <c r="B1832">
        <v>34.983000000000004</v>
      </c>
      <c r="C1832">
        <v>7.2208600000000001</v>
      </c>
      <c r="D1832">
        <v>21.27</v>
      </c>
    </row>
    <row r="1833" spans="1:4" x14ac:dyDescent="0.2">
      <c r="A1833" s="2">
        <v>1832</v>
      </c>
      <c r="B1833">
        <v>34.988399999999999</v>
      </c>
      <c r="C1833">
        <v>7.2215199999999999</v>
      </c>
      <c r="D1833">
        <v>21.262499999999999</v>
      </c>
    </row>
    <row r="1834" spans="1:4" x14ac:dyDescent="0.2">
      <c r="A1834" s="2">
        <v>1833</v>
      </c>
      <c r="B1834">
        <v>34.994</v>
      </c>
      <c r="C1834">
        <v>7.2222</v>
      </c>
      <c r="D1834">
        <v>21.254999999999999</v>
      </c>
    </row>
    <row r="1835" spans="1:4" x14ac:dyDescent="0.2">
      <c r="A1835" s="2">
        <v>1834</v>
      </c>
      <c r="B1835">
        <v>34.999400000000001</v>
      </c>
      <c r="C1835">
        <v>7.2228599999999998</v>
      </c>
      <c r="D1835">
        <v>21.246000000000002</v>
      </c>
    </row>
    <row r="1836" spans="1:4" x14ac:dyDescent="0.2">
      <c r="A1836" s="2">
        <v>1835</v>
      </c>
      <c r="B1836">
        <v>35.004799999999996</v>
      </c>
      <c r="C1836">
        <v>7.2235199999999997</v>
      </c>
      <c r="D1836">
        <v>21.238499999999998</v>
      </c>
    </row>
    <row r="1837" spans="1:4" x14ac:dyDescent="0.2">
      <c r="A1837" s="2">
        <v>1836</v>
      </c>
      <c r="B1837">
        <v>35.010199999999998</v>
      </c>
      <c r="C1837">
        <v>7.2241799999999996</v>
      </c>
      <c r="D1837">
        <v>21.231000000000002</v>
      </c>
    </row>
    <row r="1838" spans="1:4" x14ac:dyDescent="0.2">
      <c r="A1838" s="2">
        <v>1837</v>
      </c>
      <c r="B1838">
        <v>35.015599999999999</v>
      </c>
      <c r="C1838">
        <v>7.2248399999999995</v>
      </c>
      <c r="D1838">
        <v>21.223499999999998</v>
      </c>
    </row>
    <row r="1839" spans="1:4" x14ac:dyDescent="0.2">
      <c r="A1839" s="2">
        <v>1838</v>
      </c>
      <c r="B1839">
        <v>35.021000000000001</v>
      </c>
      <c r="C1839">
        <v>7.2254999999999994</v>
      </c>
      <c r="D1839">
        <v>21.214500000000001</v>
      </c>
    </row>
    <row r="1840" spans="1:4" x14ac:dyDescent="0.2">
      <c r="A1840" s="2">
        <v>1839</v>
      </c>
      <c r="B1840">
        <v>35.026400000000002</v>
      </c>
      <c r="C1840">
        <v>7.2261599999999993</v>
      </c>
      <c r="D1840">
        <v>21.207000000000001</v>
      </c>
    </row>
    <row r="1841" spans="1:4" x14ac:dyDescent="0.2">
      <c r="A1841" s="2">
        <v>1840</v>
      </c>
      <c r="B1841">
        <v>35.031800000000004</v>
      </c>
      <c r="C1841">
        <v>7.2268200000000009</v>
      </c>
      <c r="D1841">
        <v>21.1995</v>
      </c>
    </row>
    <row r="1842" spans="1:4" x14ac:dyDescent="0.2">
      <c r="A1842" s="2">
        <v>1841</v>
      </c>
      <c r="B1842">
        <v>35.037200000000006</v>
      </c>
      <c r="C1842">
        <v>7.2274800000000008</v>
      </c>
      <c r="D1842">
        <v>21.192</v>
      </c>
    </row>
    <row r="1843" spans="1:4" x14ac:dyDescent="0.2">
      <c r="A1843" s="2">
        <v>1842</v>
      </c>
      <c r="B1843">
        <v>35.0426</v>
      </c>
      <c r="C1843">
        <v>7.2281400000000007</v>
      </c>
      <c r="D1843">
        <v>21.1845</v>
      </c>
    </row>
    <row r="1844" spans="1:4" x14ac:dyDescent="0.2">
      <c r="A1844" s="2">
        <v>1843</v>
      </c>
      <c r="B1844">
        <v>35.047999999999995</v>
      </c>
      <c r="C1844">
        <v>7.2288000000000006</v>
      </c>
      <c r="D1844">
        <v>21.177</v>
      </c>
    </row>
    <row r="1845" spans="1:4" x14ac:dyDescent="0.2">
      <c r="A1845" s="2">
        <v>1844</v>
      </c>
      <c r="B1845">
        <v>35.053399999999996</v>
      </c>
      <c r="C1845">
        <v>7.2294600000000004</v>
      </c>
      <c r="D1845">
        <v>21.169499999999999</v>
      </c>
    </row>
    <row r="1846" spans="1:4" x14ac:dyDescent="0.2">
      <c r="A1846" s="2">
        <v>1845</v>
      </c>
      <c r="B1846">
        <v>35.058799999999998</v>
      </c>
      <c r="C1846">
        <v>7.2301200000000003</v>
      </c>
      <c r="D1846">
        <v>21.162000000000003</v>
      </c>
    </row>
    <row r="1847" spans="1:4" x14ac:dyDescent="0.2">
      <c r="A1847" s="2">
        <v>1846</v>
      </c>
      <c r="B1847">
        <v>35.0642</v>
      </c>
      <c r="C1847">
        <v>7.2307800000000002</v>
      </c>
      <c r="D1847">
        <v>21.154499999999999</v>
      </c>
    </row>
    <row r="1848" spans="1:4" x14ac:dyDescent="0.2">
      <c r="A1848" s="2">
        <v>1847</v>
      </c>
      <c r="B1848">
        <v>35.069600000000001</v>
      </c>
      <c r="C1848">
        <v>7.2314400000000001</v>
      </c>
      <c r="D1848">
        <v>21.147000000000002</v>
      </c>
    </row>
    <row r="1849" spans="1:4" x14ac:dyDescent="0.2">
      <c r="A1849" s="2">
        <v>1848</v>
      </c>
      <c r="B1849">
        <v>35.075000000000003</v>
      </c>
      <c r="C1849">
        <v>7.2320800000000007</v>
      </c>
      <c r="D1849">
        <v>21.139499999999998</v>
      </c>
    </row>
    <row r="1850" spans="1:4" x14ac:dyDescent="0.2">
      <c r="A1850" s="2">
        <v>1849</v>
      </c>
      <c r="B1850">
        <v>35.080400000000004</v>
      </c>
      <c r="C1850">
        <v>7.2327400000000006</v>
      </c>
      <c r="D1850">
        <v>21.132000000000001</v>
      </c>
    </row>
    <row r="1851" spans="1:4" x14ac:dyDescent="0.2">
      <c r="A1851" s="2">
        <v>1850</v>
      </c>
      <c r="B1851">
        <v>35.085800000000006</v>
      </c>
      <c r="C1851">
        <v>7.2334399999999999</v>
      </c>
      <c r="D1851">
        <v>21.124499999999998</v>
      </c>
    </row>
    <row r="1852" spans="1:4" x14ac:dyDescent="0.2">
      <c r="A1852" s="2">
        <v>1851</v>
      </c>
      <c r="B1852">
        <v>35.091000000000001</v>
      </c>
      <c r="C1852">
        <v>7.2341399999999991</v>
      </c>
      <c r="D1852">
        <v>21.117000000000001</v>
      </c>
    </row>
    <row r="1853" spans="1:4" x14ac:dyDescent="0.2">
      <c r="A1853" s="2">
        <v>1852</v>
      </c>
      <c r="B1853">
        <v>35.096400000000003</v>
      </c>
      <c r="C1853">
        <v>7.2348600000000003</v>
      </c>
      <c r="D1853">
        <v>21.109500000000001</v>
      </c>
    </row>
    <row r="1854" spans="1:4" x14ac:dyDescent="0.2">
      <c r="A1854" s="2">
        <v>1853</v>
      </c>
      <c r="B1854">
        <v>35.101999999999997</v>
      </c>
      <c r="C1854">
        <v>7.2356000000000007</v>
      </c>
      <c r="D1854">
        <v>21.102</v>
      </c>
    </row>
    <row r="1855" spans="1:4" x14ac:dyDescent="0.2">
      <c r="A1855" s="2">
        <v>1854</v>
      </c>
      <c r="B1855">
        <v>35.107800000000005</v>
      </c>
      <c r="C1855">
        <v>7.2363400000000002</v>
      </c>
      <c r="D1855">
        <v>21.0945</v>
      </c>
    </row>
    <row r="1856" spans="1:4" x14ac:dyDescent="0.2">
      <c r="A1856" s="2">
        <v>1855</v>
      </c>
      <c r="B1856">
        <v>35.113800000000005</v>
      </c>
      <c r="C1856">
        <v>7.2370599999999996</v>
      </c>
      <c r="D1856">
        <v>21.087</v>
      </c>
    </row>
    <row r="1857" spans="1:4" x14ac:dyDescent="0.2">
      <c r="A1857" s="2">
        <v>1856</v>
      </c>
      <c r="B1857">
        <v>35.119999999999997</v>
      </c>
      <c r="C1857">
        <v>7.2377800000000008</v>
      </c>
      <c r="D1857">
        <v>21.079499999999999</v>
      </c>
    </row>
    <row r="1858" spans="1:4" x14ac:dyDescent="0.2">
      <c r="A1858" s="2">
        <v>1857</v>
      </c>
      <c r="B1858">
        <v>35.125999999999998</v>
      </c>
      <c r="C1858">
        <v>7.2384400000000007</v>
      </c>
      <c r="D1858">
        <v>21.071999999999999</v>
      </c>
    </row>
    <row r="1859" spans="1:4" x14ac:dyDescent="0.2">
      <c r="A1859" s="2">
        <v>1858</v>
      </c>
      <c r="B1859">
        <v>35.131999999999998</v>
      </c>
      <c r="C1859">
        <v>7.2391000000000005</v>
      </c>
      <c r="D1859">
        <v>21.064499999999999</v>
      </c>
    </row>
    <row r="1860" spans="1:4" x14ac:dyDescent="0.2">
      <c r="A1860" s="2">
        <v>1859</v>
      </c>
      <c r="B1860">
        <v>35.137999999999998</v>
      </c>
      <c r="C1860">
        <v>7.2397600000000004</v>
      </c>
      <c r="D1860">
        <v>21.058499999999999</v>
      </c>
    </row>
    <row r="1861" spans="1:4" x14ac:dyDescent="0.2">
      <c r="A1861" s="2">
        <v>1860</v>
      </c>
      <c r="B1861">
        <v>35.143999999999998</v>
      </c>
      <c r="C1861">
        <v>7.2404200000000003</v>
      </c>
      <c r="D1861">
        <v>21.051000000000002</v>
      </c>
    </row>
    <row r="1862" spans="1:4" x14ac:dyDescent="0.2">
      <c r="A1862" s="2">
        <v>1861</v>
      </c>
      <c r="B1862">
        <v>35.15</v>
      </c>
      <c r="C1862">
        <v>7.2411199999999996</v>
      </c>
      <c r="D1862">
        <v>21.043499999999998</v>
      </c>
    </row>
    <row r="1863" spans="1:4" x14ac:dyDescent="0.2">
      <c r="A1863" s="2">
        <v>1862</v>
      </c>
      <c r="B1863">
        <v>35.155999999999999</v>
      </c>
      <c r="C1863">
        <v>7.2418399999999998</v>
      </c>
      <c r="D1863">
        <v>21.036000000000001</v>
      </c>
    </row>
    <row r="1864" spans="1:4" x14ac:dyDescent="0.2">
      <c r="A1864" s="2">
        <v>1863</v>
      </c>
      <c r="B1864">
        <v>35.161999999999999</v>
      </c>
      <c r="C1864">
        <v>7.2426000000000004</v>
      </c>
      <c r="D1864">
        <v>21.03</v>
      </c>
    </row>
    <row r="1865" spans="1:4" x14ac:dyDescent="0.2">
      <c r="A1865" s="2">
        <v>1864</v>
      </c>
      <c r="B1865">
        <v>35.167999999999999</v>
      </c>
      <c r="C1865">
        <v>7.2433800000000002</v>
      </c>
      <c r="D1865">
        <v>21.022500000000001</v>
      </c>
    </row>
    <row r="1866" spans="1:4" x14ac:dyDescent="0.2">
      <c r="A1866" s="2">
        <v>1865</v>
      </c>
      <c r="B1866">
        <v>35.173999999999999</v>
      </c>
      <c r="C1866">
        <v>7.2441599999999999</v>
      </c>
      <c r="D1866">
        <v>21.016500000000001</v>
      </c>
    </row>
    <row r="1867" spans="1:4" x14ac:dyDescent="0.2">
      <c r="A1867" s="2">
        <v>1866</v>
      </c>
      <c r="B1867">
        <v>35.18</v>
      </c>
      <c r="C1867">
        <v>7.2449399999999997</v>
      </c>
      <c r="D1867">
        <v>21.010499999999997</v>
      </c>
    </row>
    <row r="1868" spans="1:4" x14ac:dyDescent="0.2">
      <c r="A1868" s="2">
        <v>1867</v>
      </c>
      <c r="B1868">
        <v>35.186</v>
      </c>
      <c r="C1868">
        <v>7.2457000000000003</v>
      </c>
      <c r="D1868">
        <v>21.003</v>
      </c>
    </row>
    <row r="1869" spans="1:4" x14ac:dyDescent="0.2">
      <c r="A1869" s="2">
        <v>1868</v>
      </c>
      <c r="B1869">
        <v>35.191800000000001</v>
      </c>
      <c r="C1869">
        <v>7.2464200000000005</v>
      </c>
      <c r="D1869">
        <v>20.997</v>
      </c>
    </row>
    <row r="1870" spans="1:4" x14ac:dyDescent="0.2">
      <c r="A1870" s="2">
        <v>1869</v>
      </c>
      <c r="B1870">
        <v>35.197800000000001</v>
      </c>
      <c r="C1870">
        <v>7.2471399999999999</v>
      </c>
      <c r="D1870">
        <v>20.9895</v>
      </c>
    </row>
    <row r="1871" spans="1:4" x14ac:dyDescent="0.2">
      <c r="A1871" s="2">
        <v>1870</v>
      </c>
      <c r="B1871">
        <v>35.2042</v>
      </c>
      <c r="C1871">
        <v>7.2478400000000001</v>
      </c>
      <c r="D1871">
        <v>20.983499999999999</v>
      </c>
    </row>
    <row r="1872" spans="1:4" x14ac:dyDescent="0.2">
      <c r="A1872" s="2">
        <v>1871</v>
      </c>
      <c r="B1872">
        <v>35.210799999999999</v>
      </c>
      <c r="C1872">
        <v>7.2485400000000002</v>
      </c>
      <c r="D1872">
        <v>20.975999999999999</v>
      </c>
    </row>
    <row r="1873" spans="1:4" x14ac:dyDescent="0.2">
      <c r="A1873" s="2">
        <v>1872</v>
      </c>
      <c r="B1873">
        <v>35.217600000000004</v>
      </c>
      <c r="C1873">
        <v>7.2492600000000005</v>
      </c>
      <c r="D1873">
        <v>20.970000000000002</v>
      </c>
    </row>
    <row r="1874" spans="1:4" x14ac:dyDescent="0.2">
      <c r="A1874" s="2">
        <v>1873</v>
      </c>
      <c r="B1874">
        <v>35.223999999999997</v>
      </c>
      <c r="C1874">
        <v>7.2499999999999991</v>
      </c>
      <c r="D1874">
        <v>20.962499999999999</v>
      </c>
    </row>
    <row r="1875" spans="1:4" x14ac:dyDescent="0.2">
      <c r="A1875" s="2">
        <v>1874</v>
      </c>
      <c r="B1875">
        <v>35.230200000000004</v>
      </c>
      <c r="C1875">
        <v>7.2507599999999996</v>
      </c>
      <c r="D1875">
        <v>20.956499999999998</v>
      </c>
    </row>
    <row r="1876" spans="1:4" x14ac:dyDescent="0.2">
      <c r="A1876" s="2">
        <v>1875</v>
      </c>
      <c r="B1876">
        <v>35.235999999999997</v>
      </c>
      <c r="C1876">
        <v>7.2515400000000003</v>
      </c>
      <c r="D1876">
        <v>20.949000000000002</v>
      </c>
    </row>
    <row r="1877" spans="1:4" x14ac:dyDescent="0.2">
      <c r="A1877" s="2">
        <v>1876</v>
      </c>
      <c r="B1877">
        <v>35.241999999999997</v>
      </c>
      <c r="C1877">
        <v>7.2523400000000002</v>
      </c>
      <c r="D1877">
        <v>20.942999999999998</v>
      </c>
    </row>
    <row r="1878" spans="1:4" x14ac:dyDescent="0.2">
      <c r="A1878" s="2">
        <v>1877</v>
      </c>
      <c r="B1878">
        <v>35.248200000000004</v>
      </c>
      <c r="C1878">
        <v>7.25312</v>
      </c>
      <c r="D1878">
        <v>20.935500000000001</v>
      </c>
    </row>
    <row r="1879" spans="1:4" x14ac:dyDescent="0.2">
      <c r="A1879" s="2">
        <v>1878</v>
      </c>
      <c r="B1879">
        <v>35.254800000000003</v>
      </c>
      <c r="C1879">
        <v>7.2538999999999998</v>
      </c>
      <c r="D1879">
        <v>20.929499999999997</v>
      </c>
    </row>
    <row r="1880" spans="1:4" x14ac:dyDescent="0.2">
      <c r="A1880" s="2">
        <v>1879</v>
      </c>
      <c r="B1880">
        <v>35.261400000000002</v>
      </c>
      <c r="C1880">
        <v>7.2546799999999996</v>
      </c>
      <c r="D1880">
        <v>20.922000000000001</v>
      </c>
    </row>
    <row r="1881" spans="1:4" x14ac:dyDescent="0.2">
      <c r="A1881" s="2">
        <v>1880</v>
      </c>
      <c r="B1881">
        <v>35.2682</v>
      </c>
      <c r="C1881">
        <v>7.2554599999999994</v>
      </c>
      <c r="D1881">
        <v>20.916</v>
      </c>
    </row>
    <row r="1882" spans="1:4" x14ac:dyDescent="0.2">
      <c r="A1882" s="2">
        <v>1881</v>
      </c>
      <c r="B1882">
        <v>35.275000000000006</v>
      </c>
      <c r="C1882">
        <v>7.2562400000000009</v>
      </c>
      <c r="D1882">
        <v>20.908499999999997</v>
      </c>
    </row>
    <row r="1883" spans="1:4" x14ac:dyDescent="0.2">
      <c r="A1883" s="2">
        <v>1882</v>
      </c>
      <c r="B1883">
        <v>35.281600000000005</v>
      </c>
      <c r="C1883">
        <v>7.2570200000000007</v>
      </c>
      <c r="D1883">
        <v>20.9025</v>
      </c>
    </row>
    <row r="1884" spans="1:4" x14ac:dyDescent="0.2">
      <c r="A1884" s="2">
        <v>1883</v>
      </c>
      <c r="B1884">
        <v>35.287999999999997</v>
      </c>
      <c r="C1884">
        <v>7.2578000000000005</v>
      </c>
      <c r="D1884">
        <v>20.8965</v>
      </c>
    </row>
    <row r="1885" spans="1:4" x14ac:dyDescent="0.2">
      <c r="A1885" s="2">
        <v>1884</v>
      </c>
      <c r="B1885">
        <v>35.293999999999997</v>
      </c>
      <c r="C1885">
        <v>7.2585800000000003</v>
      </c>
      <c r="D1885">
        <v>20.888999999999999</v>
      </c>
    </row>
    <row r="1886" spans="1:4" x14ac:dyDescent="0.2">
      <c r="A1886" s="2">
        <v>1885</v>
      </c>
      <c r="B1886">
        <v>35.299999999999997</v>
      </c>
      <c r="C1886">
        <v>7.25936</v>
      </c>
      <c r="D1886">
        <v>20.883000000000003</v>
      </c>
    </row>
    <row r="1887" spans="1:4" x14ac:dyDescent="0.2">
      <c r="A1887" s="2">
        <v>1886</v>
      </c>
      <c r="B1887">
        <v>35.305999999999997</v>
      </c>
      <c r="C1887">
        <v>7.2601399999999998</v>
      </c>
      <c r="D1887">
        <v>20.876999999999999</v>
      </c>
    </row>
    <row r="1888" spans="1:4" x14ac:dyDescent="0.2">
      <c r="A1888" s="2">
        <v>1887</v>
      </c>
      <c r="B1888">
        <v>35.312200000000004</v>
      </c>
      <c r="C1888">
        <v>7.2609199999999996</v>
      </c>
      <c r="D1888">
        <v>20.870999999999999</v>
      </c>
    </row>
    <row r="1889" spans="1:4" x14ac:dyDescent="0.2">
      <c r="A1889" s="2">
        <v>1888</v>
      </c>
      <c r="B1889">
        <v>35.318800000000003</v>
      </c>
      <c r="C1889">
        <v>7.2616999999999994</v>
      </c>
      <c r="D1889">
        <v>20.863500000000002</v>
      </c>
    </row>
    <row r="1890" spans="1:4" x14ac:dyDescent="0.2">
      <c r="A1890" s="2">
        <v>1889</v>
      </c>
      <c r="B1890">
        <v>35.325600000000001</v>
      </c>
      <c r="C1890">
        <v>7.2624800000000009</v>
      </c>
      <c r="D1890">
        <v>20.857500000000002</v>
      </c>
    </row>
    <row r="1891" spans="1:4" x14ac:dyDescent="0.2">
      <c r="A1891" s="2">
        <v>1890</v>
      </c>
      <c r="B1891">
        <v>35.3322</v>
      </c>
      <c r="C1891">
        <v>7.2632600000000007</v>
      </c>
      <c r="D1891">
        <v>20.851500000000001</v>
      </c>
    </row>
    <row r="1892" spans="1:4" x14ac:dyDescent="0.2">
      <c r="A1892" s="2">
        <v>1891</v>
      </c>
      <c r="B1892">
        <v>35.3386</v>
      </c>
      <c r="C1892">
        <v>7.2640200000000004</v>
      </c>
      <c r="D1892">
        <v>20.845500000000001</v>
      </c>
    </row>
    <row r="1893" spans="1:4" x14ac:dyDescent="0.2">
      <c r="A1893" s="2">
        <v>1892</v>
      </c>
      <c r="B1893">
        <v>35.345199999999998</v>
      </c>
      <c r="C1893">
        <v>7.2648000000000001</v>
      </c>
      <c r="D1893">
        <v>20.839500000000001</v>
      </c>
    </row>
    <row r="1894" spans="1:4" x14ac:dyDescent="0.2">
      <c r="A1894" s="2">
        <v>1893</v>
      </c>
      <c r="B1894">
        <v>35.351999999999997</v>
      </c>
      <c r="C1894">
        <v>7.2656000000000001</v>
      </c>
      <c r="D1894">
        <v>20.832000000000001</v>
      </c>
    </row>
    <row r="1895" spans="1:4" x14ac:dyDescent="0.2">
      <c r="A1895" s="2">
        <v>1894</v>
      </c>
      <c r="B1895">
        <v>35.359199999999994</v>
      </c>
      <c r="C1895">
        <v>7.266420000000001</v>
      </c>
      <c r="D1895">
        <v>20.826000000000001</v>
      </c>
    </row>
    <row r="1896" spans="1:4" x14ac:dyDescent="0.2">
      <c r="A1896" s="2">
        <v>1895</v>
      </c>
      <c r="B1896">
        <v>35.366399999999999</v>
      </c>
      <c r="C1896">
        <v>7.2672599999999994</v>
      </c>
      <c r="D1896">
        <v>20.819999999999997</v>
      </c>
    </row>
    <row r="1897" spans="1:4" x14ac:dyDescent="0.2">
      <c r="A1897" s="2">
        <v>1896</v>
      </c>
      <c r="B1897">
        <v>35.373600000000003</v>
      </c>
      <c r="C1897">
        <v>7.2681199999999997</v>
      </c>
      <c r="D1897">
        <v>20.814</v>
      </c>
    </row>
    <row r="1898" spans="1:4" x14ac:dyDescent="0.2">
      <c r="A1898" s="2">
        <v>1897</v>
      </c>
      <c r="B1898">
        <v>35.380600000000001</v>
      </c>
      <c r="C1898">
        <v>7.2689599999999999</v>
      </c>
      <c r="D1898">
        <v>20.808</v>
      </c>
    </row>
    <row r="1899" spans="1:4" x14ac:dyDescent="0.2">
      <c r="A1899" s="2">
        <v>1898</v>
      </c>
      <c r="B1899">
        <v>35.3872</v>
      </c>
      <c r="C1899">
        <v>7.2697999999999992</v>
      </c>
      <c r="D1899">
        <v>20.802</v>
      </c>
    </row>
    <row r="1900" spans="1:4" x14ac:dyDescent="0.2">
      <c r="A1900" s="2">
        <v>1899</v>
      </c>
      <c r="B1900">
        <v>35.393799999999999</v>
      </c>
      <c r="C1900">
        <v>7.2706400000000002</v>
      </c>
      <c r="D1900">
        <v>20.795999999999999</v>
      </c>
    </row>
    <row r="1901" spans="1:4" x14ac:dyDescent="0.2">
      <c r="A1901" s="2">
        <v>1900</v>
      </c>
      <c r="B1901">
        <v>35.400199999999998</v>
      </c>
      <c r="C1901">
        <v>7.2714800000000004</v>
      </c>
      <c r="D1901">
        <v>20.79</v>
      </c>
    </row>
    <row r="1902" spans="1:4" x14ac:dyDescent="0.2">
      <c r="A1902" s="2">
        <v>1901</v>
      </c>
      <c r="B1902">
        <v>35.406599999999997</v>
      </c>
      <c r="C1902">
        <v>7.2723200000000006</v>
      </c>
      <c r="D1902">
        <v>20.783999999999999</v>
      </c>
    </row>
    <row r="1903" spans="1:4" x14ac:dyDescent="0.2">
      <c r="A1903" s="2">
        <v>1902</v>
      </c>
      <c r="B1903">
        <v>35.413199999999996</v>
      </c>
      <c r="C1903">
        <v>7.2731599999999998</v>
      </c>
      <c r="D1903">
        <v>20.778000000000002</v>
      </c>
    </row>
    <row r="1904" spans="1:4" x14ac:dyDescent="0.2">
      <c r="A1904" s="2">
        <v>1903</v>
      </c>
      <c r="B1904">
        <v>35.42</v>
      </c>
      <c r="C1904">
        <v>7.274</v>
      </c>
      <c r="D1904">
        <v>20.771999999999998</v>
      </c>
    </row>
    <row r="1905" spans="1:4" x14ac:dyDescent="0.2">
      <c r="A1905" s="2">
        <v>1904</v>
      </c>
      <c r="B1905">
        <v>35.427199999999999</v>
      </c>
      <c r="C1905">
        <v>7.2748400000000002</v>
      </c>
      <c r="D1905">
        <v>20.765999999999998</v>
      </c>
    </row>
    <row r="1906" spans="1:4" x14ac:dyDescent="0.2">
      <c r="A1906" s="2">
        <v>1905</v>
      </c>
      <c r="B1906">
        <v>35.434399999999997</v>
      </c>
      <c r="C1906">
        <v>7.2756799999999995</v>
      </c>
      <c r="D1906">
        <v>20.761500000000002</v>
      </c>
    </row>
    <row r="1907" spans="1:4" x14ac:dyDescent="0.2">
      <c r="A1907" s="2">
        <v>1906</v>
      </c>
      <c r="B1907">
        <v>35.441600000000001</v>
      </c>
      <c r="C1907">
        <v>7.2765199999999997</v>
      </c>
      <c r="D1907">
        <v>20.755500000000001</v>
      </c>
    </row>
    <row r="1908" spans="1:4" x14ac:dyDescent="0.2">
      <c r="A1908" s="2">
        <v>1907</v>
      </c>
      <c r="B1908">
        <v>35.448599999999999</v>
      </c>
      <c r="C1908">
        <v>7.2773600000000007</v>
      </c>
      <c r="D1908">
        <v>20.749500000000001</v>
      </c>
    </row>
    <row r="1909" spans="1:4" x14ac:dyDescent="0.2">
      <c r="A1909" s="2">
        <v>1908</v>
      </c>
      <c r="B1909">
        <v>35.455000000000005</v>
      </c>
      <c r="C1909">
        <v>7.2781799999999999</v>
      </c>
      <c r="D1909">
        <v>20.743500000000001</v>
      </c>
    </row>
    <row r="1910" spans="1:4" x14ac:dyDescent="0.2">
      <c r="A1910" s="2">
        <v>1909</v>
      </c>
      <c r="B1910">
        <v>35.461600000000004</v>
      </c>
      <c r="C1910">
        <v>7.27902</v>
      </c>
      <c r="D1910">
        <v>20.737500000000001</v>
      </c>
    </row>
    <row r="1911" spans="1:4" x14ac:dyDescent="0.2">
      <c r="A1911" s="2">
        <v>1910</v>
      </c>
      <c r="B1911">
        <v>35.468200000000003</v>
      </c>
      <c r="C1911">
        <v>7.2799000000000005</v>
      </c>
      <c r="D1911">
        <v>20.732999999999997</v>
      </c>
    </row>
    <row r="1912" spans="1:4" x14ac:dyDescent="0.2">
      <c r="A1912" s="2">
        <v>1911</v>
      </c>
      <c r="B1912">
        <v>35.4754</v>
      </c>
      <c r="C1912">
        <v>7.2808000000000002</v>
      </c>
      <c r="D1912">
        <v>20.727</v>
      </c>
    </row>
    <row r="1913" spans="1:4" x14ac:dyDescent="0.2">
      <c r="A1913" s="2">
        <v>1912</v>
      </c>
      <c r="B1913">
        <v>35.482599999999998</v>
      </c>
      <c r="C1913">
        <v>7.2817199999999991</v>
      </c>
      <c r="D1913">
        <v>20.721</v>
      </c>
    </row>
    <row r="1914" spans="1:4" x14ac:dyDescent="0.2">
      <c r="A1914" s="2">
        <v>1913</v>
      </c>
      <c r="B1914">
        <v>35.49</v>
      </c>
      <c r="C1914">
        <v>7.2826000000000004</v>
      </c>
      <c r="D1914">
        <v>20.714999999999996</v>
      </c>
    </row>
    <row r="1915" spans="1:4" x14ac:dyDescent="0.2">
      <c r="A1915" s="2">
        <v>1914</v>
      </c>
      <c r="B1915">
        <v>35.497199999999999</v>
      </c>
      <c r="C1915">
        <v>7.2834599999999998</v>
      </c>
      <c r="D1915">
        <v>20.709</v>
      </c>
    </row>
    <row r="1916" spans="1:4" x14ac:dyDescent="0.2">
      <c r="A1916" s="2">
        <v>1915</v>
      </c>
      <c r="B1916">
        <v>35.504399999999997</v>
      </c>
      <c r="C1916">
        <v>7.2842799999999999</v>
      </c>
      <c r="D1916">
        <v>20.702999999999999</v>
      </c>
    </row>
    <row r="1917" spans="1:4" x14ac:dyDescent="0.2">
      <c r="A1917" s="2">
        <v>1916</v>
      </c>
      <c r="B1917">
        <v>35.511600000000001</v>
      </c>
      <c r="C1917">
        <v>7.2851200000000009</v>
      </c>
      <c r="D1917">
        <v>20.696999999999999</v>
      </c>
    </row>
    <row r="1918" spans="1:4" x14ac:dyDescent="0.2">
      <c r="A1918" s="2">
        <v>1917</v>
      </c>
      <c r="B1918">
        <v>35.518799999999999</v>
      </c>
      <c r="C1918">
        <v>7.2859799999999995</v>
      </c>
      <c r="D1918">
        <v>20.692500000000003</v>
      </c>
    </row>
    <row r="1919" spans="1:4" x14ac:dyDescent="0.2">
      <c r="A1919" s="2">
        <v>1918</v>
      </c>
      <c r="B1919">
        <v>35.526000000000003</v>
      </c>
      <c r="C1919">
        <v>7.28688</v>
      </c>
      <c r="D1919">
        <v>20.686499999999999</v>
      </c>
    </row>
    <row r="1920" spans="1:4" x14ac:dyDescent="0.2">
      <c r="A1920" s="2">
        <v>1919</v>
      </c>
      <c r="B1920">
        <v>35.533200000000001</v>
      </c>
      <c r="C1920">
        <v>7.2877999999999998</v>
      </c>
      <c r="D1920">
        <v>20.680499999999999</v>
      </c>
    </row>
    <row r="1921" spans="1:4" x14ac:dyDescent="0.2">
      <c r="A1921" s="2">
        <v>1920</v>
      </c>
      <c r="B1921">
        <v>35.540399999999998</v>
      </c>
      <c r="C1921">
        <v>7.2886999999999995</v>
      </c>
      <c r="D1921">
        <v>20.674500000000002</v>
      </c>
    </row>
    <row r="1922" spans="1:4" x14ac:dyDescent="0.2">
      <c r="A1922" s="2">
        <v>1921</v>
      </c>
      <c r="B1922">
        <v>35.547600000000003</v>
      </c>
      <c r="C1922">
        <v>7.289600000000001</v>
      </c>
      <c r="D1922">
        <v>20.668500000000002</v>
      </c>
    </row>
    <row r="1923" spans="1:4" x14ac:dyDescent="0.2">
      <c r="A1923" s="2">
        <v>1922</v>
      </c>
      <c r="B1923">
        <v>35.5548</v>
      </c>
      <c r="C1923">
        <v>7.2905000000000006</v>
      </c>
      <c r="D1923">
        <v>20.662499999999998</v>
      </c>
    </row>
    <row r="1924" spans="1:4" x14ac:dyDescent="0.2">
      <c r="A1924" s="2">
        <v>1923</v>
      </c>
      <c r="B1924">
        <v>35.561999999999998</v>
      </c>
      <c r="C1924">
        <v>7.2914000000000003</v>
      </c>
      <c r="D1924">
        <v>20.657999999999998</v>
      </c>
    </row>
    <row r="1925" spans="1:4" x14ac:dyDescent="0.2">
      <c r="A1925" s="2">
        <v>1924</v>
      </c>
      <c r="B1925">
        <v>35.569000000000003</v>
      </c>
      <c r="C1925">
        <v>7.2923</v>
      </c>
      <c r="D1925">
        <v>20.651999999999997</v>
      </c>
    </row>
    <row r="1926" spans="1:4" x14ac:dyDescent="0.2">
      <c r="A1926" s="2">
        <v>1925</v>
      </c>
      <c r="B1926">
        <v>35.5762</v>
      </c>
      <c r="C1926">
        <v>7.2931999999999997</v>
      </c>
      <c r="D1926">
        <v>20.645999999999997</v>
      </c>
    </row>
    <row r="1927" spans="1:4" x14ac:dyDescent="0.2">
      <c r="A1927" s="2">
        <v>1926</v>
      </c>
      <c r="B1927">
        <v>35.583399999999997</v>
      </c>
      <c r="C1927">
        <v>7.2941000000000003</v>
      </c>
      <c r="D1927">
        <v>20.64</v>
      </c>
    </row>
    <row r="1928" spans="1:4" x14ac:dyDescent="0.2">
      <c r="A1928" s="2">
        <v>1927</v>
      </c>
      <c r="B1928">
        <v>35.591200000000001</v>
      </c>
      <c r="C1928">
        <v>7.2949999999999999</v>
      </c>
      <c r="D1928">
        <v>20.6355</v>
      </c>
    </row>
    <row r="1929" spans="1:4" x14ac:dyDescent="0.2">
      <c r="A1929" s="2">
        <v>1928</v>
      </c>
      <c r="B1929">
        <v>35.598999999999997</v>
      </c>
      <c r="C1929">
        <v>7.2958999999999996</v>
      </c>
      <c r="D1929">
        <v>20.6295</v>
      </c>
    </row>
    <row r="1930" spans="1:4" x14ac:dyDescent="0.2">
      <c r="A1930" s="2">
        <v>1929</v>
      </c>
      <c r="B1930">
        <v>35.6068</v>
      </c>
      <c r="C1930">
        <v>7.2967999999999993</v>
      </c>
      <c r="D1930">
        <v>20.6235</v>
      </c>
    </row>
    <row r="1931" spans="1:4" x14ac:dyDescent="0.2">
      <c r="A1931" s="2">
        <v>1930</v>
      </c>
      <c r="B1931">
        <v>35.614600000000003</v>
      </c>
      <c r="C1931">
        <v>7.2977000000000007</v>
      </c>
      <c r="D1931">
        <v>20.6175</v>
      </c>
    </row>
    <row r="1932" spans="1:4" x14ac:dyDescent="0.2">
      <c r="A1932" s="2">
        <v>1931</v>
      </c>
      <c r="B1932">
        <v>35.6218</v>
      </c>
      <c r="C1932">
        <v>7.2986000000000004</v>
      </c>
      <c r="D1932">
        <v>20.613</v>
      </c>
    </row>
    <row r="1933" spans="1:4" x14ac:dyDescent="0.2">
      <c r="A1933" s="2">
        <v>1932</v>
      </c>
      <c r="B1933">
        <v>35.628999999999998</v>
      </c>
      <c r="C1933">
        <v>7.2995000000000001</v>
      </c>
      <c r="D1933">
        <v>20.606999999999999</v>
      </c>
    </row>
    <row r="1934" spans="1:4" x14ac:dyDescent="0.2">
      <c r="A1934" s="2">
        <v>1933</v>
      </c>
      <c r="B1934">
        <v>35.636000000000003</v>
      </c>
      <c r="C1934">
        <v>7.3003999999999998</v>
      </c>
      <c r="D1934">
        <v>20.600999999999999</v>
      </c>
    </row>
    <row r="1935" spans="1:4" x14ac:dyDescent="0.2">
      <c r="A1935" s="2">
        <v>1934</v>
      </c>
      <c r="B1935">
        <v>35.642999999999994</v>
      </c>
      <c r="C1935">
        <v>7.3012999999999995</v>
      </c>
      <c r="D1935">
        <v>20.596500000000002</v>
      </c>
    </row>
    <row r="1936" spans="1:4" x14ac:dyDescent="0.2">
      <c r="A1936" s="2">
        <v>1935</v>
      </c>
      <c r="B1936">
        <v>35.650200000000005</v>
      </c>
      <c r="C1936">
        <v>7.3022</v>
      </c>
      <c r="D1936">
        <v>20.590499999999999</v>
      </c>
    </row>
    <row r="1937" spans="1:4" x14ac:dyDescent="0.2">
      <c r="A1937" s="2">
        <v>1936</v>
      </c>
      <c r="B1937">
        <v>35.657400000000003</v>
      </c>
      <c r="C1937">
        <v>7.3030999999999997</v>
      </c>
      <c r="D1937">
        <v>20.585999999999999</v>
      </c>
    </row>
    <row r="1938" spans="1:4" x14ac:dyDescent="0.2">
      <c r="A1938" s="2">
        <v>1937</v>
      </c>
      <c r="B1938">
        <v>35.665199999999999</v>
      </c>
      <c r="C1938">
        <v>7.3039999999999994</v>
      </c>
      <c r="D1938">
        <v>20.58</v>
      </c>
    </row>
    <row r="1939" spans="1:4" x14ac:dyDescent="0.2">
      <c r="A1939" s="2">
        <v>1938</v>
      </c>
      <c r="B1939">
        <v>35.672999999999995</v>
      </c>
      <c r="C1939">
        <v>7.3048999999999991</v>
      </c>
      <c r="D1939">
        <v>20.575499999999998</v>
      </c>
    </row>
    <row r="1940" spans="1:4" x14ac:dyDescent="0.2">
      <c r="A1940" s="2">
        <v>1939</v>
      </c>
      <c r="B1940">
        <v>35.680999999999997</v>
      </c>
      <c r="C1940">
        <v>7.3058000000000005</v>
      </c>
      <c r="D1940">
        <v>20.569500000000001</v>
      </c>
    </row>
    <row r="1941" spans="1:4" x14ac:dyDescent="0.2">
      <c r="A1941" s="2">
        <v>1940</v>
      </c>
      <c r="B1941">
        <v>35.688399999999994</v>
      </c>
      <c r="C1941">
        <v>7.3067000000000002</v>
      </c>
      <c r="D1941">
        <v>20.564999999999998</v>
      </c>
    </row>
    <row r="1942" spans="1:4" x14ac:dyDescent="0.2">
      <c r="A1942" s="2">
        <v>1941</v>
      </c>
      <c r="B1942">
        <v>35.695599999999999</v>
      </c>
      <c r="C1942">
        <v>7.3075799999999997</v>
      </c>
      <c r="D1942">
        <v>20.558999999999997</v>
      </c>
    </row>
    <row r="1943" spans="1:4" x14ac:dyDescent="0.2">
      <c r="A1943" s="2">
        <v>1942</v>
      </c>
      <c r="B1943">
        <v>35.702800000000003</v>
      </c>
      <c r="C1943">
        <v>7.3084799999999994</v>
      </c>
      <c r="D1943">
        <v>20.554500000000001</v>
      </c>
    </row>
    <row r="1944" spans="1:4" x14ac:dyDescent="0.2">
      <c r="A1944" s="2">
        <v>1943</v>
      </c>
      <c r="B1944">
        <v>35.71</v>
      </c>
      <c r="C1944">
        <v>7.309400000000001</v>
      </c>
      <c r="D1944">
        <v>20.548500000000001</v>
      </c>
    </row>
    <row r="1945" spans="1:4" x14ac:dyDescent="0.2">
      <c r="A1945" s="2">
        <v>1944</v>
      </c>
      <c r="B1945">
        <v>35.717599999999997</v>
      </c>
      <c r="C1945">
        <v>7.3103599999999993</v>
      </c>
      <c r="D1945">
        <v>20.544</v>
      </c>
    </row>
    <row r="1946" spans="1:4" x14ac:dyDescent="0.2">
      <c r="A1946" s="2">
        <v>1945</v>
      </c>
      <c r="B1946">
        <v>35.7254</v>
      </c>
      <c r="C1946">
        <v>7.3113200000000003</v>
      </c>
      <c r="D1946">
        <v>20.537999999999997</v>
      </c>
    </row>
    <row r="1947" spans="1:4" x14ac:dyDescent="0.2">
      <c r="A1947" s="2">
        <v>1946</v>
      </c>
      <c r="B1947">
        <v>35.733400000000003</v>
      </c>
      <c r="C1947">
        <v>7.3122800000000003</v>
      </c>
      <c r="D1947">
        <v>20.5335</v>
      </c>
    </row>
    <row r="1948" spans="1:4" x14ac:dyDescent="0.2">
      <c r="A1948" s="2">
        <v>1947</v>
      </c>
      <c r="B1948">
        <v>35.741199999999999</v>
      </c>
      <c r="C1948">
        <v>7.3132199999999994</v>
      </c>
      <c r="D1948">
        <v>20.528999999999996</v>
      </c>
    </row>
    <row r="1949" spans="1:4" x14ac:dyDescent="0.2">
      <c r="A1949" s="2">
        <v>1948</v>
      </c>
      <c r="B1949">
        <v>35.748999999999995</v>
      </c>
      <c r="C1949">
        <v>7.3141000000000007</v>
      </c>
      <c r="D1949">
        <v>20.522999999999996</v>
      </c>
    </row>
    <row r="1950" spans="1:4" x14ac:dyDescent="0.2">
      <c r="A1950" s="2">
        <v>1949</v>
      </c>
      <c r="B1950">
        <v>35.756800000000005</v>
      </c>
      <c r="C1950">
        <v>7.3150000000000004</v>
      </c>
      <c r="D1950">
        <v>20.5185</v>
      </c>
    </row>
    <row r="1951" spans="1:4" x14ac:dyDescent="0.2">
      <c r="A1951" s="2">
        <v>1950</v>
      </c>
      <c r="B1951">
        <v>35.764600000000002</v>
      </c>
      <c r="C1951">
        <v>7.3159000000000001</v>
      </c>
      <c r="D1951">
        <v>20.513999999999999</v>
      </c>
    </row>
    <row r="1952" spans="1:4" x14ac:dyDescent="0.2">
      <c r="A1952" s="2">
        <v>1951</v>
      </c>
      <c r="B1952">
        <v>35.772399999999998</v>
      </c>
      <c r="C1952">
        <v>7.3168600000000001</v>
      </c>
      <c r="D1952">
        <v>20.509499999999999</v>
      </c>
    </row>
    <row r="1953" spans="1:4" x14ac:dyDescent="0.2">
      <c r="A1953" s="2">
        <v>1952</v>
      </c>
      <c r="B1953">
        <v>35.780200000000001</v>
      </c>
      <c r="C1953">
        <v>7.3178200000000002</v>
      </c>
      <c r="D1953">
        <v>20.503499999999999</v>
      </c>
    </row>
    <row r="1954" spans="1:4" x14ac:dyDescent="0.2">
      <c r="A1954" s="2">
        <v>1953</v>
      </c>
      <c r="B1954">
        <v>35.788000000000004</v>
      </c>
      <c r="C1954">
        <v>7.3188000000000004</v>
      </c>
      <c r="D1954">
        <v>20.498999999999999</v>
      </c>
    </row>
    <row r="1955" spans="1:4" x14ac:dyDescent="0.2">
      <c r="A1955" s="2">
        <v>1954</v>
      </c>
      <c r="B1955">
        <v>35.7958</v>
      </c>
      <c r="C1955">
        <v>7.3197599999999996</v>
      </c>
      <c r="D1955">
        <v>20.494499999999999</v>
      </c>
    </row>
    <row r="1956" spans="1:4" x14ac:dyDescent="0.2">
      <c r="A1956" s="2">
        <v>1955</v>
      </c>
      <c r="B1956">
        <v>35.803599999999996</v>
      </c>
      <c r="C1956">
        <v>7.3207199999999997</v>
      </c>
      <c r="D1956">
        <v>20.49</v>
      </c>
    </row>
    <row r="1957" spans="1:4" x14ac:dyDescent="0.2">
      <c r="A1957" s="2">
        <v>1956</v>
      </c>
      <c r="B1957">
        <v>35.811399999999999</v>
      </c>
      <c r="C1957">
        <v>7.3216800000000006</v>
      </c>
      <c r="D1957">
        <v>20.485499999999998</v>
      </c>
    </row>
    <row r="1958" spans="1:4" x14ac:dyDescent="0.2">
      <c r="A1958" s="2">
        <v>1957</v>
      </c>
      <c r="B1958">
        <v>35.819200000000002</v>
      </c>
      <c r="C1958">
        <v>7.3226400000000007</v>
      </c>
      <c r="D1958">
        <v>20.481000000000002</v>
      </c>
    </row>
    <row r="1959" spans="1:4" x14ac:dyDescent="0.2">
      <c r="A1959" s="2">
        <v>1958</v>
      </c>
      <c r="B1959">
        <v>35.826999999999998</v>
      </c>
      <c r="C1959">
        <v>7.3235999999999999</v>
      </c>
      <c r="D1959">
        <v>20.476499999999998</v>
      </c>
    </row>
    <row r="1960" spans="1:4" x14ac:dyDescent="0.2">
      <c r="A1960" s="2">
        <v>1959</v>
      </c>
      <c r="B1960">
        <v>35.834800000000001</v>
      </c>
      <c r="C1960">
        <v>7.32456</v>
      </c>
      <c r="D1960">
        <v>20.472000000000001</v>
      </c>
    </row>
    <row r="1961" spans="1:4" x14ac:dyDescent="0.2">
      <c r="A1961" s="2">
        <v>1960</v>
      </c>
      <c r="B1961">
        <v>35.842599999999997</v>
      </c>
      <c r="C1961">
        <v>7.32552</v>
      </c>
      <c r="D1961">
        <v>20.467500000000001</v>
      </c>
    </row>
    <row r="1962" spans="1:4" x14ac:dyDescent="0.2">
      <c r="A1962" s="2">
        <v>1961</v>
      </c>
      <c r="B1962">
        <v>35.850200000000001</v>
      </c>
      <c r="C1962">
        <v>7.3264800000000001</v>
      </c>
      <c r="D1962">
        <v>20.463000000000001</v>
      </c>
    </row>
    <row r="1963" spans="1:4" x14ac:dyDescent="0.2">
      <c r="A1963" s="2">
        <v>1962</v>
      </c>
      <c r="B1963">
        <v>35.858000000000004</v>
      </c>
      <c r="C1963">
        <v>7.3274399999999993</v>
      </c>
      <c r="D1963">
        <v>20.46</v>
      </c>
    </row>
    <row r="1964" spans="1:4" x14ac:dyDescent="0.2">
      <c r="A1964" s="2">
        <v>1963</v>
      </c>
      <c r="B1964">
        <v>35.866</v>
      </c>
      <c r="C1964">
        <v>7.3283999999999994</v>
      </c>
      <c r="D1964">
        <v>20.455500000000001</v>
      </c>
    </row>
    <row r="1965" spans="1:4" x14ac:dyDescent="0.2">
      <c r="A1965" s="2">
        <v>1964</v>
      </c>
      <c r="B1965">
        <v>35.874400000000001</v>
      </c>
      <c r="C1965">
        <v>7.3293600000000003</v>
      </c>
      <c r="D1965">
        <v>20.451000000000001</v>
      </c>
    </row>
    <row r="1966" spans="1:4" x14ac:dyDescent="0.2">
      <c r="A1966" s="2">
        <v>1965</v>
      </c>
      <c r="B1966">
        <v>35.882800000000003</v>
      </c>
      <c r="C1966">
        <v>7.3303200000000004</v>
      </c>
      <c r="D1966">
        <v>20.4465</v>
      </c>
    </row>
    <row r="1967" spans="1:4" x14ac:dyDescent="0.2">
      <c r="A1967" s="2">
        <v>1966</v>
      </c>
      <c r="B1967">
        <v>35.891199999999998</v>
      </c>
      <c r="C1967">
        <v>7.3312800000000005</v>
      </c>
      <c r="D1967">
        <v>20.442</v>
      </c>
    </row>
    <row r="1968" spans="1:4" x14ac:dyDescent="0.2">
      <c r="A1968" s="2">
        <v>1967</v>
      </c>
      <c r="B1968">
        <v>35.8994</v>
      </c>
      <c r="C1968">
        <v>7.3322399999999996</v>
      </c>
      <c r="D1968">
        <v>20.4375</v>
      </c>
    </row>
    <row r="1969" spans="1:4" x14ac:dyDescent="0.2">
      <c r="A1969" s="2">
        <v>1968</v>
      </c>
      <c r="B1969">
        <v>35.906999999999996</v>
      </c>
      <c r="C1969">
        <v>7.3331799999999996</v>
      </c>
      <c r="D1969">
        <v>20.433</v>
      </c>
    </row>
    <row r="1970" spans="1:4" x14ac:dyDescent="0.2">
      <c r="A1970" s="2">
        <v>1969</v>
      </c>
      <c r="B1970">
        <v>35.9148</v>
      </c>
      <c r="C1970">
        <v>7.3341400000000005</v>
      </c>
      <c r="D1970">
        <v>20.4285</v>
      </c>
    </row>
    <row r="1971" spans="1:4" x14ac:dyDescent="0.2">
      <c r="A1971" s="2">
        <v>1970</v>
      </c>
      <c r="B1971">
        <v>35.922600000000003</v>
      </c>
      <c r="C1971">
        <v>7.33514</v>
      </c>
      <c r="D1971">
        <v>20.423999999999999</v>
      </c>
    </row>
    <row r="1972" spans="1:4" x14ac:dyDescent="0.2">
      <c r="A1972" s="2">
        <v>1971</v>
      </c>
      <c r="B1972">
        <v>35.930999999999997</v>
      </c>
      <c r="C1972">
        <v>7.3361599999999996</v>
      </c>
      <c r="D1972">
        <v>20.419499999999999</v>
      </c>
    </row>
    <row r="1973" spans="1:4" x14ac:dyDescent="0.2">
      <c r="A1973" s="2">
        <v>1972</v>
      </c>
      <c r="B1973">
        <v>35.939399999999999</v>
      </c>
      <c r="C1973">
        <v>7.3372000000000002</v>
      </c>
      <c r="D1973">
        <v>20.415000000000003</v>
      </c>
    </row>
    <row r="1974" spans="1:4" x14ac:dyDescent="0.2">
      <c r="A1974" s="2">
        <v>1973</v>
      </c>
      <c r="B1974">
        <v>35.948</v>
      </c>
      <c r="C1974">
        <v>7.3382000000000005</v>
      </c>
      <c r="D1974">
        <v>20.410500000000003</v>
      </c>
    </row>
    <row r="1975" spans="1:4" x14ac:dyDescent="0.2">
      <c r="A1975" s="2">
        <v>1974</v>
      </c>
      <c r="B1975">
        <v>35.956400000000002</v>
      </c>
      <c r="C1975">
        <v>7.3391600000000006</v>
      </c>
      <c r="D1975">
        <v>20.406000000000002</v>
      </c>
    </row>
    <row r="1976" spans="1:4" x14ac:dyDescent="0.2">
      <c r="A1976" s="2">
        <v>1975</v>
      </c>
      <c r="B1976">
        <v>35.964800000000004</v>
      </c>
      <c r="C1976">
        <v>7.3401199999999998</v>
      </c>
      <c r="D1976">
        <v>20.401499999999999</v>
      </c>
    </row>
    <row r="1977" spans="1:4" x14ac:dyDescent="0.2">
      <c r="A1977" s="2">
        <v>1976</v>
      </c>
      <c r="B1977">
        <v>35.973199999999999</v>
      </c>
      <c r="C1977">
        <v>7.3410799999999998</v>
      </c>
      <c r="D1977">
        <v>20.397000000000002</v>
      </c>
    </row>
    <row r="1978" spans="1:4" x14ac:dyDescent="0.2">
      <c r="A1978" s="2">
        <v>1977</v>
      </c>
      <c r="B1978">
        <v>35.9816</v>
      </c>
      <c r="C1978">
        <v>7.34206</v>
      </c>
      <c r="D1978">
        <v>20.392500000000002</v>
      </c>
    </row>
    <row r="1979" spans="1:4" x14ac:dyDescent="0.2">
      <c r="A1979" s="2">
        <v>1978</v>
      </c>
      <c r="B1979">
        <v>35.99</v>
      </c>
      <c r="C1979">
        <v>7.3430800000000005</v>
      </c>
      <c r="D1979">
        <v>20.389499999999998</v>
      </c>
    </row>
    <row r="1980" spans="1:4" x14ac:dyDescent="0.2">
      <c r="A1980" s="2">
        <v>1979</v>
      </c>
      <c r="B1980">
        <v>35.998399999999997</v>
      </c>
      <c r="C1980">
        <v>7.3441200000000002</v>
      </c>
      <c r="D1980">
        <v>20.385000000000002</v>
      </c>
    </row>
    <row r="1981" spans="1:4" x14ac:dyDescent="0.2">
      <c r="A1981" s="2">
        <v>1980</v>
      </c>
      <c r="B1981">
        <v>36.006799999999998</v>
      </c>
      <c r="C1981">
        <v>7.3451399999999998</v>
      </c>
      <c r="D1981">
        <v>20.380499999999998</v>
      </c>
    </row>
    <row r="1982" spans="1:4" x14ac:dyDescent="0.2">
      <c r="A1982" s="2">
        <v>1981</v>
      </c>
      <c r="B1982">
        <v>36.0152</v>
      </c>
      <c r="C1982">
        <v>7.3461399999999992</v>
      </c>
      <c r="D1982">
        <v>20.376000000000001</v>
      </c>
    </row>
    <row r="1983" spans="1:4" x14ac:dyDescent="0.2">
      <c r="A1983" s="2">
        <v>1982</v>
      </c>
      <c r="B1983">
        <v>36.023599999999995</v>
      </c>
      <c r="C1983">
        <v>7.3471600000000006</v>
      </c>
      <c r="D1983">
        <v>20.373000000000001</v>
      </c>
    </row>
    <row r="1984" spans="1:4" x14ac:dyDescent="0.2">
      <c r="A1984" s="2">
        <v>1983</v>
      </c>
      <c r="B1984">
        <v>36.032000000000004</v>
      </c>
      <c r="C1984">
        <v>7.3481999999999994</v>
      </c>
      <c r="D1984">
        <v>20.368500000000001</v>
      </c>
    </row>
    <row r="1985" spans="1:4" x14ac:dyDescent="0.2">
      <c r="A1985" s="2">
        <v>1984</v>
      </c>
      <c r="B1985">
        <v>36.040199999999999</v>
      </c>
      <c r="C1985">
        <v>7.3492799999999994</v>
      </c>
      <c r="D1985">
        <v>20.364000000000001</v>
      </c>
    </row>
    <row r="1986" spans="1:4" x14ac:dyDescent="0.2">
      <c r="A1986" s="2">
        <v>1985</v>
      </c>
      <c r="B1986">
        <v>36.0486</v>
      </c>
      <c r="C1986">
        <v>7.3503600000000002</v>
      </c>
      <c r="D1986">
        <v>20.359500000000001</v>
      </c>
    </row>
    <row r="1987" spans="1:4" x14ac:dyDescent="0.2">
      <c r="A1987" s="2">
        <v>1986</v>
      </c>
      <c r="B1987">
        <v>36.057000000000002</v>
      </c>
      <c r="C1987">
        <v>7.3514400000000002</v>
      </c>
      <c r="D1987">
        <v>20.3565</v>
      </c>
    </row>
    <row r="1988" spans="1:4" x14ac:dyDescent="0.2">
      <c r="A1988" s="2">
        <v>1987</v>
      </c>
      <c r="B1988">
        <v>36.066000000000003</v>
      </c>
      <c r="C1988">
        <v>7.3525000000000009</v>
      </c>
      <c r="D1988">
        <v>20.352</v>
      </c>
    </row>
    <row r="1989" spans="1:4" x14ac:dyDescent="0.2">
      <c r="A1989" s="2">
        <v>1988</v>
      </c>
      <c r="B1989">
        <v>36.074999999999996</v>
      </c>
      <c r="C1989">
        <v>7.3535000000000004</v>
      </c>
      <c r="D1989">
        <v>20.347499999999997</v>
      </c>
    </row>
    <row r="1990" spans="1:4" x14ac:dyDescent="0.2">
      <c r="A1990" s="2">
        <v>1989</v>
      </c>
      <c r="B1990">
        <v>36.084199999999996</v>
      </c>
      <c r="C1990">
        <v>7.3545199999999999</v>
      </c>
      <c r="D1990">
        <v>20.3445</v>
      </c>
    </row>
    <row r="1991" spans="1:4" x14ac:dyDescent="0.2">
      <c r="A1991" s="2">
        <v>1990</v>
      </c>
      <c r="B1991">
        <v>36.092799999999997</v>
      </c>
      <c r="C1991">
        <v>7.3555399999999995</v>
      </c>
      <c r="D1991">
        <v>20.340000000000003</v>
      </c>
    </row>
    <row r="1992" spans="1:4" x14ac:dyDescent="0.2">
      <c r="A1992" s="2">
        <v>1991</v>
      </c>
      <c r="B1992">
        <v>36.101199999999999</v>
      </c>
      <c r="C1992">
        <v>7.3566199999999995</v>
      </c>
      <c r="D1992">
        <v>20.337</v>
      </c>
    </row>
    <row r="1993" spans="1:4" x14ac:dyDescent="0.2">
      <c r="A1993" s="2">
        <v>1992</v>
      </c>
      <c r="B1993">
        <v>36.1096</v>
      </c>
      <c r="C1993">
        <v>7.3576999999999995</v>
      </c>
      <c r="D1993">
        <v>20.3325</v>
      </c>
    </row>
    <row r="1994" spans="1:4" x14ac:dyDescent="0.2">
      <c r="A1994" s="2">
        <v>1993</v>
      </c>
      <c r="B1994">
        <v>36.118000000000002</v>
      </c>
      <c r="C1994">
        <v>7.3587999999999996</v>
      </c>
      <c r="D1994">
        <v>20.329499999999999</v>
      </c>
    </row>
    <row r="1995" spans="1:4" x14ac:dyDescent="0.2">
      <c r="A1995" s="2">
        <v>1994</v>
      </c>
      <c r="B1995">
        <v>36.127000000000002</v>
      </c>
      <c r="C1995">
        <v>7.3598799999999995</v>
      </c>
      <c r="D1995">
        <v>20.326499999999999</v>
      </c>
    </row>
    <row r="1996" spans="1:4" x14ac:dyDescent="0.2">
      <c r="A1996" s="2">
        <v>1995</v>
      </c>
      <c r="B1996">
        <v>36.136000000000003</v>
      </c>
      <c r="C1996">
        <v>7.3609600000000004</v>
      </c>
      <c r="D1996">
        <v>20.323499999999999</v>
      </c>
    </row>
    <row r="1997" spans="1:4" x14ac:dyDescent="0.2">
      <c r="A1997" s="2">
        <v>1996</v>
      </c>
      <c r="B1997">
        <v>36.144999999999996</v>
      </c>
      <c r="C1997">
        <v>7.3620400000000004</v>
      </c>
      <c r="D1997">
        <v>20.320499999999999</v>
      </c>
    </row>
    <row r="1998" spans="1:4" x14ac:dyDescent="0.2">
      <c r="A1998" s="2">
        <v>1997</v>
      </c>
      <c r="B1998">
        <v>36.153800000000004</v>
      </c>
      <c r="C1998">
        <v>7.3631200000000003</v>
      </c>
      <c r="D1998">
        <v>20.317499999999999</v>
      </c>
    </row>
    <row r="1999" spans="1:4" x14ac:dyDescent="0.2">
      <c r="A1999" s="2">
        <v>1998</v>
      </c>
      <c r="B1999">
        <v>36.162000000000006</v>
      </c>
      <c r="C1999">
        <v>7.3642000000000003</v>
      </c>
      <c r="D1999">
        <v>20.314499999999999</v>
      </c>
    </row>
    <row r="2000" spans="1:4" x14ac:dyDescent="0.2">
      <c r="A2000" s="2">
        <v>1999</v>
      </c>
      <c r="B2000">
        <v>36.170400000000001</v>
      </c>
      <c r="C2000">
        <v>7.3652799999999994</v>
      </c>
      <c r="D2000">
        <v>20.311499999999999</v>
      </c>
    </row>
    <row r="2001" spans="1:4" x14ac:dyDescent="0.2">
      <c r="A2001" s="2">
        <v>2000</v>
      </c>
      <c r="B2001">
        <v>36.178799999999995</v>
      </c>
      <c r="C2001">
        <v>7.3663599999999994</v>
      </c>
      <c r="D2001">
        <v>20.307000000000002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2021-11-05T01:03:37Z</dcterms:created>
  <dcterms:modified xsi:type="dcterms:W3CDTF">2022-03-19T19:31:58Z</dcterms:modified>
</cp:coreProperties>
</file>