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dicators" sheetId="2" state="visible" r:id="rId2"/>
    <sheet xmlns:r="http://schemas.openxmlformats.org/officeDocument/2006/relationships" name="Daily Log" sheetId="3" state="visible" r:id="rId3"/>
    <sheet xmlns:r="http://schemas.openxmlformats.org/officeDocument/2006/relationships"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2026-06-28  -  generated 2026-06-28 17:50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96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baseline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baseline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7.2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baseline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4300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baseline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5.4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baseline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95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baseline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17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baseline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96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baseline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2026-06-28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2026-06-28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2026-06-28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2026-06-28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2026-06-28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2026-06-28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2026-06-28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2026-06-28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2026-06-28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2026-06-28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2026-06-28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2026-06-28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2026-06-28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2026-06-28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2026-06-28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2026-06-28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2026-06-28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2026-06-28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2026-06-28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2026-06-28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2026-06-28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(2026-06-28) ---</t>
        </is>
      </c>
    </row>
    <row r="14">
      <c r="A14" s="12" t="inlineStr">
        <is>
          <t>As of 2026-06-28: overall risk 5.0/10 (Set 1 5.3/10, Set 2 4.6/10, Set 3 5.1/10).</t>
        </is>
      </c>
    </row>
    <row r="15">
      <c r="A15" s="12" t="inlineStr">
        <is>
          <t>No story changed level versus the previous run. Daily market indicators moved within their current bands.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2026-06-28T17:50:37Z</dcterms:created>
  <dcterms:modified xmlns:dcterms="http://purl.org/dc/terms/" xmlns:xsi="http://www.w3.org/2001/XMLSchema-instance" xsi:type="dcterms:W3CDTF">2026-06-28T17:50:37Z</dcterms:modified>
</cp:coreProperties>
</file>