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1"/>
  </bookViews>
  <sheets>
    <sheet name="Sheet1" sheetId="1" r:id="rId1"/>
    <sheet name="试用版警告" sheetId="2" r:id="rId2"/>
  </sheets>
  <calcPr calcId="0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<sst xmlns="http://schemas.openxmlformats.org/spreadsheetml/2006/main" count="7" uniqueCount="7">
  <si>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</si>
  <si>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</si>
  <si>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</si>
  <si>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手机</t>
  </si>
  <si>
    <t>电脑</t>
  </si>
  <si>
    <t>平板</t>
  </si>
  <si>
    <t>本版本为西安葡萄城 GcExcel 服务端表格组件未授权版。
如需获得30天试用授权，请致电 400-657-6008 或发送邮件至info.xa@grapecity.com。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</si>
</sst>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 xmlns:c="http://schemas.openxmlformats.org/drawingml/2006/chart">
    <c:title xmlns:c="http://schemas.openxmlformats.org/drawingml/2006/chart">
      <c:tx xmlns:c="http://schemas.openxmlformats.org/drawingml/2006/chart">
        <c:rich xmlns:c="http://schemas.openxmlformats.org/drawingml/2006/chart">
          <a:bodyPr xmlns:a="http://schemas.openxmlformats.org/drawingml/2006/main" vert="horz" rtlCol="0" anchor="t" anchorCtr="1"/>
          <a:lstStyle xmlns:a="http://schemas.openxmlformats.org/drawingml/2006/main"/>
          <a:p xmlns:a="http://schemas.openxmlformats.org/drawingml/2006/main">
            <a:pPr xmlns:a="http://schemas.openxmlformats.org/drawingml/2006/main" rtl="0">
              <a:defRPr xmlns:a="http://schemas.openxmlformats.org/drawingml/2006/main" sz="1400" b="0">
                <a:solidFill xmlns:a="http://schemas.openxmlformats.org/drawingml/2006/main">
                  <a:schemeClr xmlns:a="http://schemas.openxmlformats.org/drawingml/2006/main"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 xmlns:a="http://schemas.openxmlformats.org/drawingml/2006/main">
              <a:rPr xmlns:a="http://schemas.openxmlformats.org/drawingml/2006/main" sz="1400" b="0">
                <a:solidFill xmlns:a="http://schemas.openxmlformats.org/drawingml/2006/main">
                  <a:schemeClr xmlns:a="http://schemas.openxmlformats.org/drawingml/2006/main"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年销售记录</a:t>
            </a:r>
            <a:endParaRPr xmlns:a="http://schemas.openxmlformats.org/drawingml/2006/main" lang="zh-CN"/>
          </a:p>
        </c:rich>
      </c:tx>
      <c:overlay val="0"/>
    </c:title>
    <c:autoTitleDeleted val="0"/>
    <c:view3D xmlns:c="http://schemas.openxmlformats.org/drawingml/2006/chart">
      <c:rotX val="30"/>
      <c:rAngAx val="0"/>
    </c:view3D>
    <c:floor xmlns:c="http://schemas.openxmlformats.org/drawingml/2006/chart">
      <c:thickness val="0"/>
    </c:floor>
    <c:sideWall xmlns:c="http://schemas.openxmlformats.org/drawingml/2006/chart">
      <c:thickness val="0"/>
      <c:spPr xmlns:c="http://schemas.openxmlformats.org/drawingml/2006/chart">
        <a:effectLst xmlns:a="http://schemas.openxmlformats.org/drawingml/2006/main"/>
      </c:spPr>
    </c:sideWall>
    <c:backWall xmlns:c="http://schemas.openxmlformats.org/drawingml/2006/chart">
      <c:thickness val="0"/>
      <c:spPr xmlns:c="http://schemas.openxmlformats.org/drawingml/2006/chart">
        <a:effectLst xmlns:a="http://schemas.openxmlformats.org/drawingml/2006/main"/>
      </c:spPr>
    </c:backWall>
    <c:plotArea xmlns:c="http://schemas.openxmlformats.org/drawingml/2006/chart">
      <c:pie3DChart xmlns:c="http://schemas.openxmlformats.org/drawingml/2006/chart">
        <c:varyColors val="1"/>
        <c:ser xmlns:c="http://schemas.openxmlformats.org/drawingml/2006/chart">
          <c:idx val="0"/>
          <c:order val="0"/>
          <c:tx xmlns:c="http://schemas.openxmlformats.org/drawingml/2006/chart">
            <c:strRef xmlns:c="http://schemas.openxmlformats.org/drawingml/2006/chart">
              <c:f>Sheet1!$B$1</c:f>
              <c:strCache xmlns:c="http://schemas.openxmlformats.org/drawingml/2006/chart">
                <c:ptCount val="1"/>
                <c:pt xmlns:c="http://schemas.openxmlformats.org/drawingml/2006/chart" idx="0">
                  <c:v>Q1</c:v>
                </c:pt>
              </c:strCache>
            </c:strRef>
          </c:tx>
          <c:spPr xmlns:c="http://schemas.openxmlformats.org/drawingml/2006/chart">
            <a:effectLst xmlns:a="http://schemas.openxmlformats.org/drawingml/2006/main"/>
          </c:spPr>
          <c:explosion val="0"/>
          <c:cat xmlns:c="http://schemas.openxmlformats.org/drawingml/2006/chart">
            <c:strRef xmlns:c="http://schemas.openxmlformats.org/drawingml/2006/chart">
              <c:f>Sheet1!$A$2:$A$4</c:f>
              <c:strCache xmlns:c="http://schemas.openxmlformats.org/drawingml/2006/chart">
                <c:ptCount val="3"/>
                <c:pt xmlns:c="http://schemas.openxmlformats.org/drawingml/2006/chart" idx="0">
                  <c:v>手机</c:v>
                </c:pt>
                <c:pt xmlns:c="http://schemas.openxmlformats.org/drawingml/2006/chart" idx="1">
                  <c:v>电脑</c:v>
                </c:pt>
                <c:pt xmlns:c="http://schemas.openxmlformats.org/drawingml/2006/chart" idx="2">
                  <c:v>平板</c:v>
                </c:pt>
              </c:strCache>
            </c:strRef>
          </c:cat>
          <c:val xmlns:c="http://schemas.openxmlformats.org/drawingml/2006/chart">
            <c:numRef xmlns:c="http://schemas.openxmlformats.org/drawingml/2006/chart">
              <c:f>Sheet1!$B$2:$B$4</c:f>
              <c:numCache xmlns:c="http://schemas.openxmlformats.org/drawingml/2006/chart">
                <c:ptCount val="3"/>
                <c:pt xmlns:c="http://schemas.openxmlformats.org/drawingml/2006/chart" idx="0">
                  <c:v>1330</c:v>
                </c:pt>
                <c:pt xmlns:c="http://schemas.openxmlformats.org/drawingml/2006/chart" idx="1">
                  <c:v>2032</c:v>
                </c:pt>
                <c:pt xmlns:c="http://schemas.openxmlformats.org/drawingml/2006/chart" idx="2">
                  <c:v>6233</c:v>
                </c:pt>
              </c:numCache>
            </c:numRef>
          </c:val>
          <c:extLst xmlns:c="http://schemas.openxmlformats.org/drawingml/2006/chart"/>
        </c:ser>
        <c:ser xmlns:c="http://schemas.openxmlformats.org/drawingml/2006/chart">
          <c:idx val="1"/>
          <c:order val="1"/>
          <c:tx xmlns:c="http://schemas.openxmlformats.org/drawingml/2006/chart">
            <c:strRef xmlns:c="http://schemas.openxmlformats.org/drawingml/2006/chart">
              <c:f>Sheet1!$C$1</c:f>
              <c:strCache xmlns:c="http://schemas.openxmlformats.org/drawingml/2006/chart">
                <c:ptCount val="1"/>
                <c:pt xmlns:c="http://schemas.openxmlformats.org/drawingml/2006/chart" idx="0">
                  <c:v>Q2</c:v>
                </c:pt>
              </c:strCache>
            </c:strRef>
          </c:tx>
          <c:spPr xmlns:c="http://schemas.openxmlformats.org/drawingml/2006/chart">
            <a:effectLst xmlns:a="http://schemas.openxmlformats.org/drawingml/2006/main"/>
          </c:spPr>
          <c:explosion val="0"/>
          <c:cat xmlns:c="http://schemas.openxmlformats.org/drawingml/2006/chart">
            <c:strRef xmlns:c="http://schemas.openxmlformats.org/drawingml/2006/chart">
              <c:f>Sheet1!$A$2:$A$4</c:f>
              <c:strCache xmlns:c="http://schemas.openxmlformats.org/drawingml/2006/chart">
                <c:ptCount val="3"/>
                <c:pt xmlns:c="http://schemas.openxmlformats.org/drawingml/2006/chart" idx="0">
                  <c:v>手机</c:v>
                </c:pt>
                <c:pt xmlns:c="http://schemas.openxmlformats.org/drawingml/2006/chart" idx="1">
                  <c:v>电脑</c:v>
                </c:pt>
                <c:pt xmlns:c="http://schemas.openxmlformats.org/drawingml/2006/chart" idx="2">
                  <c:v>平板</c:v>
                </c:pt>
              </c:strCache>
            </c:strRef>
          </c:cat>
          <c:val xmlns:c="http://schemas.openxmlformats.org/drawingml/2006/chart">
            <c:numRef xmlns:c="http://schemas.openxmlformats.org/drawingml/2006/chart">
              <c:f>Sheet1!$C$2:$C$4</c:f>
              <c:numCache xmlns:c="http://schemas.openxmlformats.org/drawingml/2006/chart">
                <c:ptCount val="3"/>
                <c:pt xmlns:c="http://schemas.openxmlformats.org/drawingml/2006/chart" idx="0">
                  <c:v>2345</c:v>
                </c:pt>
                <c:pt xmlns:c="http://schemas.openxmlformats.org/drawingml/2006/chart" idx="1">
                  <c:v>3632</c:v>
                </c:pt>
                <c:pt xmlns:c="http://schemas.openxmlformats.org/drawingml/2006/chart" idx="2">
                  <c:v>3270</c:v>
                </c:pt>
              </c:numCache>
            </c:numRef>
          </c:val>
          <c:extLst xmlns:c="http://schemas.openxmlformats.org/drawingml/2006/chart"/>
        </c:ser>
        <c:ser xmlns:c="http://schemas.openxmlformats.org/drawingml/2006/chart">
          <c:idx val="2"/>
          <c:order val="2"/>
          <c:tx xmlns:c="http://schemas.openxmlformats.org/drawingml/2006/chart">
            <c:strRef xmlns:c="http://schemas.openxmlformats.org/drawingml/2006/chart">
              <c:f>Sheet1!$D$1</c:f>
              <c:strCache xmlns:c="http://schemas.openxmlformats.org/drawingml/2006/chart">
                <c:ptCount val="1"/>
                <c:pt xmlns:c="http://schemas.openxmlformats.org/drawingml/2006/chart" idx="0">
                  <c:v>Q3</c:v>
                </c:pt>
              </c:strCache>
            </c:strRef>
          </c:tx>
          <c:spPr xmlns:c="http://schemas.openxmlformats.org/drawingml/2006/chart">
            <a:effectLst xmlns:a="http://schemas.openxmlformats.org/drawingml/2006/main"/>
          </c:spPr>
          <c:explosion val="0"/>
          <c:cat xmlns:c="http://schemas.openxmlformats.org/drawingml/2006/chart">
            <c:strRef xmlns:c="http://schemas.openxmlformats.org/drawingml/2006/chart">
              <c:f>Sheet1!$A$2:$A$4</c:f>
              <c:strCache xmlns:c="http://schemas.openxmlformats.org/drawingml/2006/chart">
                <c:ptCount val="3"/>
                <c:pt xmlns:c="http://schemas.openxmlformats.org/drawingml/2006/chart" idx="0">
                  <c:v>手机</c:v>
                </c:pt>
                <c:pt xmlns:c="http://schemas.openxmlformats.org/drawingml/2006/chart" idx="1">
                  <c:v>电脑</c:v>
                </c:pt>
                <c:pt xmlns:c="http://schemas.openxmlformats.org/drawingml/2006/chart" idx="2">
                  <c:v>平板</c:v>
                </c:pt>
              </c:strCache>
            </c:strRef>
          </c:cat>
          <c:val xmlns:c="http://schemas.openxmlformats.org/drawingml/2006/chart">
            <c:numRef xmlns:c="http://schemas.openxmlformats.org/drawingml/2006/chart">
              <c:f>Sheet1!$D$2:$D$4</c:f>
              <c:numCache xmlns:c="http://schemas.openxmlformats.org/drawingml/2006/chart">
                <c:ptCount val="3"/>
                <c:pt xmlns:c="http://schemas.openxmlformats.org/drawingml/2006/chart" idx="0">
                  <c:v>3493</c:v>
                </c:pt>
                <c:pt xmlns:c="http://schemas.openxmlformats.org/drawingml/2006/chart" idx="1">
                  <c:v>2197</c:v>
                </c:pt>
                <c:pt xmlns:c="http://schemas.openxmlformats.org/drawingml/2006/chart" idx="2">
                  <c:v>2030</c:v>
                </c:pt>
              </c:numCache>
            </c:numRef>
          </c:val>
          <c:extLst xmlns:c="http://schemas.openxmlformats.org/drawingml/2006/chart"/>
        </c:ser>
      </c:pie3DChart>
      <c:spPr xmlns:c="http://schemas.openxmlformats.org/drawingml/2006/chart">
        <a:noFill/>
        <a:effectLst xmlns:a="http://schemas.openxmlformats.org/drawingml/2006/main"/>
      </c:spPr>
    </c:plotArea>
    <c:legend xmlns:c="http://schemas.openxmlformats.org/drawingml/2006/chart">
      <c:legendPos val="b"/>
      <c:overlay val="0"/>
      <c:txPr xmlns:c="http://schemas.openxmlformats.org/drawingml/2006/chart">
        <a:bodyPr xmlns:a="http://schemas.openxmlformats.org/drawingml/2006/main" vert="horz" rtlCol="0" anchor="t" anchorCtr="0"/>
        <a:lstStyle xmlns:a="http://schemas.openxmlformats.org/drawingml/2006/main"/>
        <a:p xmlns:a="http://schemas.openxmlformats.org/drawingml/2006/main">
          <a:pPr xmlns:a="http://schemas.openxmlformats.org/drawingml/2006/main" rtl="0">
            <a:defRPr xmlns:a="http://schemas.openxmlformats.org/drawingml/2006/main" sz="900" b="0">
              <a:solidFill xmlns:a="http://schemas.openxmlformats.org/drawingml/2006/main">
                <a:schemeClr xmlns:a="http://schemas.openxmlformats.org/drawingml/2006/main"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xmlns:a="http://schemas.openxmlformats.org/drawingml/2006/main" lang="zh-CN"/>
        </a:p>
      </c:txPr>
    </c:legend>
    <c:plotVisOnly val="1"/>
    <c:dispBlanksAs val="gap"/>
    <c:showDLblsOverMax val="0"/>
  </c:chart>
  <c:spPr xmlns:c="http://schemas.openxmlformats.org/drawingml/2006/chart">
    <a:solidFill xmlns:a="http://schemas.openxmlformats.org/drawingml/2006/main">
      <a:schemeClr xmlns:a="http://schemas.openxmlformats.org/drawingml/2006/main" val="bg1"/>
    </a:solidFill>
    <a:ln xmlns:a="http://schemas.openxmlformats.org/drawingml/2006/main" w="9525">
      <a:solidFill xmlns:a="http://schemas.openxmlformats.org/drawingml/2006/main">
        <a:schemeClr xmlns:a="http://schemas.openxmlformats.org/drawingml/2006/main" val="tx1">
          <a:lumMod val="15000"/>
          <a:lumOff val="85000"/>
        </a:schemeClr>
      </a:solidFill>
    </a:ln>
    <a:effectLst xmlns:a="http://schemas.openxmlformats.org/drawingml/2006/main"/>
  </c:spPr>
  <c:txPr xmlns:c="http://schemas.openxmlformats.org/drawingml/2006/chart">
    <a:bodyPr xmlns:a="http://schemas.openxmlformats.org/drawingml/2006/main" vert="horz" rtlCol="0" anchor="t" anchorCtr="0"/>
    <a:lstStyle xmlns:a="http://schemas.openxmlformats.org/drawingml/2006/main"/>
    <a:p xmlns:a="http://schemas.openxmlformats.org/drawingml/2006/main">
      <a:pPr xmlns:a="http://schemas.openxmlformats.org/drawingml/2006/main" rtl="0">
        <a:defRPr xmlns:a="http://schemas.openxmlformats.org/drawingml/2006/main" b="0">
          <a:solidFill xmlns:a="http://schemas.openxmlformats.org/drawingml/2006/main">
            <a:schemeClr xmlns:a="http://schemas.openxmlformats.org/drawingml/2006/main" val="tx1">
              <a:lumMod val="65000"/>
              <a:lumOff val="35000"/>
            </a:schemeClr>
          </a:solidFill>
          <a:latin typeface="+mn-lt"/>
          <a:ea typeface="+mn-ea"/>
          <a:cs typeface="+mn-cs"/>
        </a:defRPr>
      </a:pPr>
      <a:endParaRPr xmlns:a="http://schemas.openxmlformats.org/drawingml/2006/main" lang="zh-CN"/>
    </a:p>
  </c:txPr>
</c:chartSpace>
</file>

<file path=xl/drawings/_rels/drawing1.xml.rels><?xml version="1.0" encoding="UTF-8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a="http://schemas.openxmlformats.org/drawingml/2006/main" xmlns:xdr="http://schemas.openxmlformats.org/drawingml/2006/spreadsheetDrawing" xmlns:mc="http://schemas.openxmlformats.org/markup-compatibility/2006" xmlns:a14="http://schemas.microsoft.com/office/drawing/2010/main">
  <xdr:twoCellAnchor xmlns:xdr="http://schemas.openxmlformats.org/drawingml/2006/spreadsheetDrawing">
    <xdr:from>
      <xdr:col>6</xdr:col>
      <xdr:colOff>546100</xdr:colOff>
      <xdr:row>1</xdr:row>
      <xdr:rowOff>63500</xdr:rowOff>
    </xdr:from>
    <xdr:to>
      <xdr:col>14</xdr:col>
      <xdr:colOff>241300</xdr:colOff>
      <xdr:row>16</xdr:row>
      <xdr:rowOff>127000</xdr:rowOff>
    </xdr:to>
    <xdr:graphicFrame xmlns:xdr="http://schemas.openxmlformats.org/drawingml/2006/spreadsheetDrawing">
      <xdr:nvGraphicFramePr xmlns:xdr="http://schemas.openxmlformats.org/drawingml/2006/spreadsheetDrawing">
        <xdr:cNvPr xmlns:xdr="http://schemas.openxmlformats.org/drawingml/2006/spreadsheetDrawing" id="2" name="Chart 1"/>
        <xdr:cNvGraphicFramePr xmlns:xdr="http://schemas.openxmlformats.org/drawingml/2006/spreadsheetDrawing"/>
      </xdr:nvGraphicFramePr>
      <xdr:xfrm xmlns:xdr="http://schemas.openxmlformats.org/drawingml/2006/spreadsheetDrawing">
        <a:off x="3175000" y="254000"/>
        <a:ext cx="4572000" cy="2921000"/>
      </xdr:xfrm>
      <a:graphic xmlns:a="http://schemas.openxmlformats.org/drawingml/2006/main">
        <a:graphicData xmlns:a="http://schemas.openxmlformats.org/drawingml/2006/main"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D4"/>
  <sheetViews>
    <sheetView workbookViewId="0"/>
  </sheetViews>
  <sheetFormatPr defaultRowHeight="15"/>
  <cols>
    <col min="1" max="4" width="5.28515625" bestFit="1" customWidth="1"/>
  </cols>
  <sheetData>
    <row r="1">
      <c r="B1" t="s">
        <v>0</v>
      </c>
      <c r="C1" t="s">
        <v>1</v>
      </c>
      <c r="D1" t="s">
        <v>2</v>
      </c>
    </row>
    <row r="2">
      <c r="A2" t="s">
        <v>3</v>
      </c>
      <c r="B2">
        <v>1330</v>
      </c>
      <c r="C2">
        <v>2345</v>
      </c>
      <c r="D2">
        <v>3493</v>
      </c>
    </row>
    <row r="3">
      <c r="A3" t="s">
        <v>4</v>
      </c>
      <c r="B3">
        <v>2032</v>
      </c>
      <c r="C3">
        <v>3632</v>
      </c>
      <c r="D3">
        <v>2197</v>
      </c>
    </row>
    <row r="4">
      <c r="A4" t="s">
        <v>5</v>
      </c>
      <c r="B4">
        <v>6233</v>
      </c>
      <c r="C4">
        <v>3270</v>
      </c>
      <c r="D4">
        <v>2030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